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8" sheetId="15" r:id="R8078e4ff0380411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<x:sst xmlns:x="http://schemas.openxmlformats.org/spreadsheetml/2006/main">
  <x:si>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</x:si>
  <x:si>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</x:si>
  <x:si>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</x:si>
  <x:si>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</x:si>
  <x:si>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</x:si>
  <x:si>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</x:si>
  <x:si>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</x:si>
  <x:si>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</x:si>
  <x:si>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</x:si>
  <x:si>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</x:si>
  <x:si>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</x:si>
  <x:si>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</x:si>
  <x:si>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</x:si>
  <x:si>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</x:si>
  <x:si>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</x:si>
  <x:si>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</x:si>
  <x:si>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</x:si>
  <x:si>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</x:si>
  <x:si>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</x:si>
  <x:si>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</x:si>
  <x:si>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</x:si>
  <x:si>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</x:si>
  <x:si>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</x:si>
  <x:si>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</x:si>
  <x:si>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</x:si>
  <x:si>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</x:si>
  <x:si>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</x:si>
  <x:si>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</x:si>
  <x:si>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</x:si>
  <x:si>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</x:si>
  <x:si>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</x:si>
  <x:si>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</x:si>
  <x:si>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</x:si>
  <x:si>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</x:si>
  <x:si>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</x:si>
  <x:si>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</x:si>
  <x:si>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</x:si>
  <x:si>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</x:si>
  <x:si>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</x:si>
  <x:si>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</x:si>
  <x:si>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</x:si>
  <x:si>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</x:si>
  <x:si>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</x:si>
  <x:si>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</x:si>
  <x:si>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</x:si>
  <x:si>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</x:si>
  <x:si>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</x:si>
  <x:si>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</x:si>
  <x:si>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</x:si>
  <x:si>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</x:si>
  <x:si>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</x:si>
  <x:si>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</x:si>
  <x:si>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</x:si>
  <x:si>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</x:si>
  <x:si>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</x:si>
  <x:si>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</x:si>
  <x:si>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</x:si>
  <x:si>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</x:si>
  <x:si>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</x:si>
  <x:si>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</x:si>
  <x:si>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</x:si>
  <x:si>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</x:si>
  <x:si>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</x:si>
  <x:si>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</x:si>
  <x:si>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</x:si>
  <x:si>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</x:si>
  <x:si>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</x:si>
  <x:si>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</x:si>
  <x:si>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</x:si>
  <x:si>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</x:si>
  <x:si>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</x:si>
  <x:si>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</x:si>
  <x:si>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</x:si>
  <x:si>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</x:si>
  <x:si>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</x:si>
  <x:si>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</x:si>
  <x:si>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</x:si>
  <x:si>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</x:si>
  <x:si>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</x:si>
  <x:si>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</x:si>
  <x:si>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</x:si>
  <x:si>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</x:si>
  <x:si>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</x:si>
  <x:si>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</x:si>
  <x:si>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</x:si>
  <x:si>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</x:si>
  <x:si>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</x:si>
  <x:si>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</x:si>
  <x:si>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</x:si>
  <x:si>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</x:si>
  <x:si>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171220-002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</x:si>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</x:sst>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078e4ff0380411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44754.6972265632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146239676</x:v>
      </x:c>
      <x:c r="D2" t="s">
        <x:v>89</x:v>
      </x:c>
      <x:c r="E2" t="s">
        <x:v>90</x:v>
      </x:c>
      <x:c r="F2" t="s">
        <x:v>91</x:v>
      </x:c>
      <x:c r="G2" s="1">
        <x:v>44733.6693862269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44733.6693862269</x:v>
      </x:c>
      <x:c r="C2" s="6">
        <x:v>55.51</x:v>
      </x:c>
      <x:c r="D2" s="6">
        <x:v>20</x:v>
      </x:c>
      <x:c r="E2" t="s">
        <x:v>93</x:v>
      </x:c>
      <x:c r="F2" s="6">
        <x:v>22.84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77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20382</x:v>
      </x:c>
      <x:c r="B2" s="1">
        <x:v>44754.3949500347</x:v>
      </x:c>
      <x:c r="C2" s="6">
        <x:v>0</x:v>
      </x:c>
      <x:c r="D2" s="14" t="s">
        <x:v>92</x:v>
      </x:c>
      <x:c r="E2" s="15">
        <x:v>44733.6693862269</x:v>
      </x:c>
      <x:c r="F2" t="s">
        <x:v>97</x:v>
      </x:c>
      <x:c r="G2" s="6">
        <x:v>93.6442377437118</x:v>
      </x:c>
      <x:c r="H2" t="s">
        <x:v>95</x:v>
      </x:c>
      <x:c r="I2" s="6">
        <x:v>25.4918647561244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22.471</x:v>
      </x:c>
      <x:c r="S2" s="8">
        <x:v>115850.097567239</x:v>
      </x:c>
      <x:c r="T2" s="12">
        <x:v>294309.368346798</x:v>
      </x:c>
      <x:c r="U2" s="12">
        <x:v>33.25</x:v>
      </x:c>
      <x:c r="V2" s="12">
        <x:v>68.6</x:v>
      </x:c>
      <x:c r="W2" s="12">
        <x:f>NA()</x:f>
      </x:c>
    </x:row>
    <x:row r="3">
      <x:c r="A3">
        <x:v>20387</x:v>
      </x:c>
      <x:c r="B3" s="1">
        <x:v>44754.394959919</x:v>
      </x:c>
      <x:c r="C3" s="6">
        <x:v>0.0142657933333333</x:v>
      </x:c>
      <x:c r="D3" s="14" t="s">
        <x:v>92</x:v>
      </x:c>
      <x:c r="E3" s="15">
        <x:v>44733.6693862269</x:v>
      </x:c>
      <x:c r="F3" t="s">
        <x:v>97</x:v>
      </x:c>
      <x:c r="G3" s="6">
        <x:v>93.6521972658194</x:v>
      </x:c>
      <x:c r="H3" t="s">
        <x:v>95</x:v>
      </x:c>
      <x:c r="I3" s="6">
        <x:v>25.4918647561244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22.47</x:v>
      </x:c>
      <x:c r="S3" s="8">
        <x:v>115815.142020105</x:v>
      </x:c>
      <x:c r="T3" s="12">
        <x:v>294248.973267427</x:v>
      </x:c>
      <x:c r="U3" s="12">
        <x:v>33.25</x:v>
      </x:c>
      <x:c r="V3" s="12">
        <x:v>68.6</x:v>
      </x:c>
      <x:c r="W3" s="12">
        <x:f>NA()</x:f>
      </x:c>
    </x:row>
    <x:row r="4">
      <x:c r="A4">
        <x:v>20393</x:v>
      </x:c>
      <x:c r="B4" s="1">
        <x:v>44754.3949716088</x:v>
      </x:c>
      <x:c r="C4" s="6">
        <x:v>0.03109692</x:v>
      </x:c>
      <x:c r="D4" s="14" t="s">
        <x:v>92</x:v>
      </x:c>
      <x:c r="E4" s="15">
        <x:v>44733.6693862269</x:v>
      </x:c>
      <x:c r="F4" t="s">
        <x:v>97</x:v>
      </x:c>
      <x:c r="G4" s="6">
        <x:v>93.6521972658194</x:v>
      </x:c>
      <x:c r="H4" t="s">
        <x:v>95</x:v>
      </x:c>
      <x:c r="I4" s="6">
        <x:v>25.4918647561244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22.47</x:v>
      </x:c>
      <x:c r="S4" s="8">
        <x:v>115796.265104459</x:v>
      </x:c>
      <x:c r="T4" s="12">
        <x:v>294211.81832352</x:v>
      </x:c>
      <x:c r="U4" s="12">
        <x:v>33.25</x:v>
      </x:c>
      <x:c r="V4" s="12">
        <x:v>68.6</x:v>
      </x:c>
      <x:c r="W4" s="12">
        <x:f>NA()</x:f>
      </x:c>
    </x:row>
    <x:row r="5">
      <x:c r="A5">
        <x:v>20397</x:v>
      </x:c>
      <x:c r="B5" s="1">
        <x:v>44754.3949827546</x:v>
      </x:c>
      <x:c r="C5" s="6">
        <x:v>0.047113695</x:v>
      </x:c>
      <x:c r="D5" s="14" t="s">
        <x:v>92</x:v>
      </x:c>
      <x:c r="E5" s="15">
        <x:v>44733.6693862269</x:v>
      </x:c>
      <x:c r="F5" t="s">
        <x:v>97</x:v>
      </x:c>
      <x:c r="G5" s="6">
        <x:v>93.6442377437118</x:v>
      </x:c>
      <x:c r="H5" t="s">
        <x:v>95</x:v>
      </x:c>
      <x:c r="I5" s="6">
        <x:v>25.4918647561244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22.471</x:v>
      </x:c>
      <x:c r="S5" s="8">
        <x:v>115759.266436163</x:v>
      </x:c>
      <x:c r="T5" s="12">
        <x:v>294174.71865729</x:v>
      </x:c>
      <x:c r="U5" s="12">
        <x:v>33.25</x:v>
      </x:c>
      <x:c r="V5" s="12">
        <x:v>68.6</x:v>
      </x:c>
      <x:c r="W5" s="12">
        <x:f>NA()</x:f>
      </x:c>
    </x:row>
    <x:row r="6">
      <x:c r="A6">
        <x:v>20401</x:v>
      </x:c>
      <x:c r="B6" s="1">
        <x:v>44754.3949944097</x:v>
      </x:c>
      <x:c r="C6" s="6">
        <x:v>0.0639311266666667</x:v>
      </x:c>
      <x:c r="D6" s="14" t="s">
        <x:v>92</x:v>
      </x:c>
      <x:c r="E6" s="15">
        <x:v>44733.6693862269</x:v>
      </x:c>
      <x:c r="F6" t="s">
        <x:v>97</x:v>
      </x:c>
      <x:c r="G6" s="6">
        <x:v>93.628321225509</x:v>
      </x:c>
      <x:c r="H6" t="s">
        <x:v>95</x:v>
      </x:c>
      <x:c r="I6" s="6">
        <x:v>25.4918647561244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22.473</x:v>
      </x:c>
      <x:c r="S6" s="8">
        <x:v>115726.357031407</x:v>
      </x:c>
      <x:c r="T6" s="12">
        <x:v>294150.88173683</x:v>
      </x:c>
      <x:c r="U6" s="12">
        <x:v>33.25</x:v>
      </x:c>
      <x:c r="V6" s="12">
        <x:v>68.6</x:v>
      </x:c>
      <x:c r="W6" s="12">
        <x:f>NA()</x:f>
      </x:c>
    </x:row>
    <x:row r="7">
      <x:c r="A7">
        <x:v>20409</x:v>
      </x:c>
      <x:c r="B7" s="1">
        <x:v>44754.3950060532</x:v>
      </x:c>
      <x:c r="C7" s="6">
        <x:v>0.080712775</x:v>
      </x:c>
      <x:c r="D7" s="14" t="s">
        <x:v>92</x:v>
      </x:c>
      <x:c r="E7" s="15">
        <x:v>44733.6693862269</x:v>
      </x:c>
      <x:c r="F7" t="s">
        <x:v>97</x:v>
      </x:c>
      <x:c r="G7" s="6">
        <x:v>93.6539438314234</x:v>
      </x:c>
      <x:c r="H7" t="s">
        <x:v>95</x:v>
      </x:c>
      <x:c r="I7" s="6">
        <x:v>25.4979616733926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22.469</x:v>
      </x:c>
      <x:c r="S7" s="8">
        <x:v>115696.698853114</x:v>
      </x:c>
      <x:c r="T7" s="12">
        <x:v>294137.923229797</x:v>
      </x:c>
      <x:c r="U7" s="12">
        <x:v>33.25</x:v>
      </x:c>
      <x:c r="V7" s="12">
        <x:v>68.6</x:v>
      </x:c>
      <x:c r="W7" s="12">
        <x:f>NA()</x:f>
      </x:c>
    </x:row>
    <x:row r="8">
      <x:c r="A8">
        <x:v>20416</x:v>
      </x:c>
      <x:c r="B8" s="1">
        <x:v>44754.3950177431</x:v>
      </x:c>
      <x:c r="C8" s="6">
        <x:v>0.09753195</x:v>
      </x:c>
      <x:c r="D8" s="14" t="s">
        <x:v>92</x:v>
      </x:c>
      <x:c r="E8" s="15">
        <x:v>44733.6693862269</x:v>
      </x:c>
      <x:c r="F8" t="s">
        <x:v>97</x:v>
      </x:c>
      <x:c r="G8" s="6">
        <x:v>93.6619045217326</x:v>
      </x:c>
      <x:c r="H8" t="s">
        <x:v>95</x:v>
      </x:c>
      <x:c r="I8" s="6">
        <x:v>25.4979616733926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22.468</x:v>
      </x:c>
      <x:c r="S8" s="8">
        <x:v>115667.102248329</x:v>
      </x:c>
      <x:c r="T8" s="12">
        <x:v>294123.24603461</x:v>
      </x:c>
      <x:c r="U8" s="12">
        <x:v>33.25</x:v>
      </x:c>
      <x:c r="V8" s="12">
        <x:v>68.6</x:v>
      </x:c>
      <x:c r="W8" s="12">
        <x:f>NA()</x:f>
      </x:c>
    </x:row>
    <x:row r="9">
      <x:c r="A9">
        <x:v>20423</x:v>
      </x:c>
      <x:c r="B9" s="1">
        <x:v>44754.3950294329</x:v>
      </x:c>
      <x:c r="C9" s="6">
        <x:v>0.114378673333333</x:v>
      </x:c>
      <x:c r="D9" s="14" t="s">
        <x:v>92</x:v>
      </x:c>
      <x:c r="E9" s="15">
        <x:v>44733.6693862269</x:v>
      </x:c>
      <x:c r="F9" t="s">
        <x:v>97</x:v>
      </x:c>
      <x:c r="G9" s="6">
        <x:v>93.6698660544066</x:v>
      </x:c>
      <x:c r="H9" t="s">
        <x:v>95</x:v>
      </x:c>
      <x:c r="I9" s="6">
        <x:v>25.4979616733926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22.467</x:v>
      </x:c>
      <x:c r="S9" s="8">
        <x:v>115650.190954654</x:v>
      </x:c>
      <x:c r="T9" s="12">
        <x:v>294110.940739207</x:v>
      </x:c>
      <x:c r="U9" s="12">
        <x:v>33.25</x:v>
      </x:c>
      <x:c r="V9" s="12">
        <x:v>68.6</x:v>
      </x:c>
      <x:c r="W9" s="12">
        <x:f>NA()</x:f>
      </x:c>
    </x:row>
    <x:row r="10">
      <x:c r="A10">
        <x:v>20425</x:v>
      </x:c>
      <x:c r="B10" s="1">
        <x:v>44754.395040544</x:v>
      </x:c>
      <x:c r="C10" s="6">
        <x:v>0.130365041666667</x:v>
      </x:c>
      <x:c r="D10" s="14" t="s">
        <x:v>92</x:v>
      </x:c>
      <x:c r="E10" s="15">
        <x:v>44733.6693862269</x:v>
      </x:c>
      <x:c r="F10" t="s">
        <x:v>97</x:v>
      </x:c>
      <x:c r="G10" s="6">
        <x:v>93.6681188366694</x:v>
      </x:c>
      <x:c r="H10" t="s">
        <x:v>95</x:v>
      </x:c>
      <x:c r="I10" s="6">
        <x:v>25.4918647561244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22.468</x:v>
      </x:c>
      <x:c r="S10" s="8">
        <x:v>115625.636294701</x:v>
      </x:c>
      <x:c r="T10" s="12">
        <x:v>294095.058626886</x:v>
      </x:c>
      <x:c r="U10" s="12">
        <x:v>33.25</x:v>
      </x:c>
      <x:c r="V10" s="12">
        <x:v>68.6</x:v>
      </x:c>
      <x:c r="W10" s="12">
        <x:f>NA()</x:f>
      </x:c>
    </x:row>
    <x:row r="11">
      <x:c r="A11">
        <x:v>20433</x:v>
      </x:c>
      <x:c r="B11" s="1">
        <x:v>44754.3950522338</x:v>
      </x:c>
      <x:c r="C11" s="6">
        <x:v>0.147163666666667</x:v>
      </x:c>
      <x:c r="D11" s="14" t="s">
        <x:v>92</x:v>
      </x:c>
      <x:c r="E11" s="15">
        <x:v>44733.6693862269</x:v>
      </x:c>
      <x:c r="F11" t="s">
        <x:v>97</x:v>
      </x:c>
      <x:c r="G11" s="6">
        <x:v>93.6300668134396</x:v>
      </x:c>
      <x:c r="H11" t="s">
        <x:v>95</x:v>
      </x:c>
      <x:c r="I11" s="6">
        <x:v>25.4979616733926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22.472</x:v>
      </x:c>
      <x:c r="S11" s="8">
        <x:v>115589.753458233</x:v>
      </x:c>
      <x:c r="T11" s="12">
        <x:v>294085.496831177</x:v>
      </x:c>
      <x:c r="U11" s="12">
        <x:v>33.25</x:v>
      </x:c>
      <x:c r="V11" s="12">
        <x:v>68.6</x:v>
      </x:c>
      <x:c r="W11" s="12">
        <x:f>NA()</x:f>
      </x:c>
    </x:row>
    <x:row r="12">
      <x:c r="A12">
        <x:v>20439</x:v>
      </x:c>
      <x:c r="B12" s="1">
        <x:v>44754.3950638889</x:v>
      </x:c>
      <x:c r="C12" s="6">
        <x:v>0.163994423333333</x:v>
      </x:c>
      <x:c r="D12" s="14" t="s">
        <x:v>92</x:v>
      </x:c>
      <x:c r="E12" s="15">
        <x:v>44733.6693862269</x:v>
      </x:c>
      <x:c r="F12" t="s">
        <x:v>97</x:v>
      </x:c>
      <x:c r="G12" s="6">
        <x:v>93.6681188366694</x:v>
      </x:c>
      <x:c r="H12" t="s">
        <x:v>95</x:v>
      </x:c>
      <x:c r="I12" s="6">
        <x:v>25.4918647561244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22.468</x:v>
      </x:c>
      <x:c r="S12" s="8">
        <x:v>115568.299162343</x:v>
      </x:c>
      <x:c r="T12" s="12">
        <x:v>294080.520203925</x:v>
      </x:c>
      <x:c r="U12" s="12">
        <x:v>33.25</x:v>
      </x:c>
      <x:c r="V12" s="12">
        <x:v>68.6</x:v>
      </x:c>
      <x:c r="W12" s="12">
        <x:f>NA()</x:f>
      </x:c>
    </x:row>
    <x:row r="13">
      <x:c r="A13">
        <x:v>20445</x:v>
      </x:c>
      <x:c r="B13" s="1">
        <x:v>44754.3950755787</x:v>
      </x:c>
      <x:c r="C13" s="6">
        <x:v>0.180781695</x:v>
      </x:c>
      <x:c r="D13" s="14" t="s">
        <x:v>92</x:v>
      </x:c>
      <x:c r="E13" s="15">
        <x:v>44733.6693862269</x:v>
      </x:c>
      <x:c r="F13" t="s">
        <x:v>97</x:v>
      </x:c>
      <x:c r="G13" s="6">
        <x:v>93.6141530109932</x:v>
      </x:c>
      <x:c r="H13" t="s">
        <x:v>95</x:v>
      </x:c>
      <x:c r="I13" s="6">
        <x:v>25.4979616733926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22.474</x:v>
      </x:c>
      <x:c r="S13" s="8">
        <x:v>115546.941241051</x:v>
      </x:c>
      <x:c r="T13" s="12">
        <x:v>294072.252585413</x:v>
      </x:c>
      <x:c r="U13" s="12">
        <x:v>33.25</x:v>
      </x:c>
      <x:c r="V13" s="12">
        <x:v>68.6</x:v>
      </x:c>
      <x:c r="W13" s="12">
        <x:f>NA()</x:f>
      </x:c>
    </x:row>
    <x:row r="14">
      <x:c r="A14">
        <x:v>20452</x:v>
      </x:c>
      <x:c r="B14" s="1">
        <x:v>44754.3950872685</x:v>
      </x:c>
      <x:c r="C14" s="6">
        <x:v>0.197631521666667</x:v>
      </x:c>
      <x:c r="D14" s="14" t="s">
        <x:v>92</x:v>
      </x:c>
      <x:c r="E14" s="15">
        <x:v>44733.6693862269</x:v>
      </x:c>
      <x:c r="F14" t="s">
        <x:v>97</x:v>
      </x:c>
      <x:c r="G14" s="6">
        <x:v>93.6521972658194</x:v>
      </x:c>
      <x:c r="H14" t="s">
        <x:v>95</x:v>
      </x:c>
      <x:c r="I14" s="6">
        <x:v>25.4918647561244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22.47</x:v>
      </x:c>
      <x:c r="S14" s="8">
        <x:v>115529.132009007</x:v>
      </x:c>
      <x:c r="T14" s="12">
        <x:v>294068.145165506</x:v>
      </x:c>
      <x:c r="U14" s="12">
        <x:v>33.25</x:v>
      </x:c>
      <x:c r="V14" s="12">
        <x:v>68.6</x:v>
      </x:c>
      <x:c r="W14" s="12">
        <x:f>NA()</x:f>
      </x:c>
    </x:row>
    <x:row r="15">
      <x:c r="A15">
        <x:v>20458</x:v>
      </x:c>
      <x:c r="B15" s="1">
        <x:v>44754.3950989583</x:v>
      </x:c>
      <x:c r="C15" s="6">
        <x:v>0.21447785</x:v>
      </x:c>
      <x:c r="D15" s="14" t="s">
        <x:v>92</x:v>
      </x:c>
      <x:c r="E15" s="15">
        <x:v>44733.6693862269</x:v>
      </x:c>
      <x:c r="F15" t="s">
        <x:v>97</x:v>
      </x:c>
      <x:c r="G15" s="6">
        <x:v>93.6459839833544</x:v>
      </x:c>
      <x:c r="H15" t="s">
        <x:v>95</x:v>
      </x:c>
      <x:c r="I15" s="6">
        <x:v>25.4979616733926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22.47</x:v>
      </x:c>
      <x:c r="S15" s="8">
        <x:v>115520.604369463</x:v>
      </x:c>
      <x:c r="T15" s="12">
        <x:v>294046.652334784</x:v>
      </x:c>
      <x:c r="U15" s="12">
        <x:v>33.25</x:v>
      </x:c>
      <x:c r="V15" s="12">
        <x:v>68.6</x:v>
      </x:c>
      <x:c r="W15" s="12">
        <x:f>NA()</x:f>
      </x:c>
    </x:row>
    <x:row r="16">
      <x:c r="A16">
        <x:v>20464</x:v>
      </x:c>
      <x:c r="B16" s="1">
        <x:v>44754.3951100347</x:v>
      </x:c>
      <x:c r="C16" s="6">
        <x:v>0.230435126666667</x:v>
      </x:c>
      <x:c r="D16" s="14" t="s">
        <x:v>92</x:v>
      </x:c>
      <x:c r="E16" s="15">
        <x:v>44733.6693862269</x:v>
      </x:c>
      <x:c r="F16" t="s">
        <x:v>97</x:v>
      </x:c>
      <x:c r="G16" s="6">
        <x:v>93.6380249774013</x:v>
      </x:c>
      <x:c r="H16" t="s">
        <x:v>95</x:v>
      </x:c>
      <x:c r="I16" s="6">
        <x:v>25.4979616733926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22.471</x:v>
      </x:c>
      <x:c r="S16" s="8">
        <x:v>115499.05847974</x:v>
      </x:c>
      <x:c r="T16" s="12">
        <x:v>294040.296715652</x:v>
      </x:c>
      <x:c r="U16" s="12">
        <x:v>33.25</x:v>
      </x:c>
      <x:c r="V16" s="12">
        <x:v>68.6</x:v>
      </x:c>
      <x:c r="W16" s="12">
        <x:f>NA()</x:f>
      </x:c>
    </x:row>
    <x:row r="17">
      <x:c r="A17">
        <x:v>20469</x:v>
      </x:c>
      <x:c r="B17" s="1">
        <x:v>44754.3951216782</x:v>
      </x:c>
      <x:c r="C17" s="6">
        <x:v>0.247201356666667</x:v>
      </x:c>
      <x:c r="D17" s="14" t="s">
        <x:v>92</x:v>
      </x:c>
      <x:c r="E17" s="15">
        <x:v>44733.6693862269</x:v>
      </x:c>
      <x:c r="F17" t="s">
        <x:v>97</x:v>
      </x:c>
      <x:c r="G17" s="6">
        <x:v>93.6300668134396</x:v>
      </x:c>
      <x:c r="H17" t="s">
        <x:v>95</x:v>
      </x:c>
      <x:c r="I17" s="6">
        <x:v>25.4979616733926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22.472</x:v>
      </x:c>
      <x:c r="S17" s="8">
        <x:v>115494.561533855</x:v>
      </x:c>
      <x:c r="T17" s="12">
        <x:v>294024.792216095</x:v>
      </x:c>
      <x:c r="U17" s="12">
        <x:v>33.25</x:v>
      </x:c>
      <x:c r="V17" s="12">
        <x:v>68.6</x:v>
      </x:c>
      <x:c r="W17" s="12">
        <x:f>NA()</x:f>
      </x:c>
    </x:row>
    <x:row r="18">
      <x:c r="A18">
        <x:v>20476</x:v>
      </x:c>
      <x:c r="B18" s="1">
        <x:v>44754.3951333681</x:v>
      </x:c>
      <x:c r="C18" s="6">
        <x:v>0.264024628333333</x:v>
      </x:c>
      <x:c r="D18" s="14" t="s">
        <x:v>92</x:v>
      </x:c>
      <x:c r="E18" s="15">
        <x:v>44733.6693862269</x:v>
      </x:c>
      <x:c r="F18" t="s">
        <x:v>97</x:v>
      </x:c>
      <x:c r="G18" s="6">
        <x:v>93.628321225509</x:v>
      </x:c>
      <x:c r="H18" t="s">
        <x:v>95</x:v>
      </x:c>
      <x:c r="I18" s="6">
        <x:v>25.4918647561244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22.473</x:v>
      </x:c>
      <x:c r="S18" s="8">
        <x:v>115482.04833032</x:v>
      </x:c>
      <x:c r="T18" s="12">
        <x:v>294022.582692427</x:v>
      </x:c>
      <x:c r="U18" s="12">
        <x:v>33.25</x:v>
      </x:c>
      <x:c r="V18" s="12">
        <x:v>68.6</x:v>
      </x:c>
      <x:c r="W18" s="12">
        <x:f>NA()</x:f>
      </x:c>
    </x:row>
    <x:row r="19">
      <x:c r="A19">
        <x:v>20481</x:v>
      </x:c>
      <x:c r="B19" s="1">
        <x:v>44754.3951451042</x:v>
      </x:c>
      <x:c r="C19" s="6">
        <x:v>0.280905493333333</x:v>
      </x:c>
      <x:c r="D19" s="14" t="s">
        <x:v>92</x:v>
      </x:c>
      <x:c r="E19" s="15">
        <x:v>44733.6693862269</x:v>
      </x:c>
      <x:c r="F19" t="s">
        <x:v>97</x:v>
      </x:c>
      <x:c r="G19" s="6">
        <x:v>93.6442377437118</x:v>
      </x:c>
      <x:c r="H19" t="s">
        <x:v>95</x:v>
      </x:c>
      <x:c r="I19" s="6">
        <x:v>25.4918647561244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22.471</x:v>
      </x:c>
      <x:c r="S19" s="8">
        <x:v>115461.270114875</x:v>
      </x:c>
      <x:c r="T19" s="12">
        <x:v>294007.558861388</x:v>
      </x:c>
      <x:c r="U19" s="12">
        <x:v>33.25</x:v>
      </x:c>
      <x:c r="V19" s="12">
        <x:v>68.6</x:v>
      </x:c>
      <x:c r="W19" s="12">
        <x:f>NA()</x:f>
      </x:c>
    </x:row>
    <x:row r="20">
      <x:c r="A20">
        <x:v>20490</x:v>
      </x:c>
      <x:c r="B20" s="1">
        <x:v>44754.3951567477</x:v>
      </x:c>
      <x:c r="C20" s="6">
        <x:v>0.29768947</x:v>
      </x:c>
      <x:c r="D20" s="14" t="s">
        <x:v>92</x:v>
      </x:c>
      <x:c r="E20" s="15">
        <x:v>44733.6693862269</x:v>
      </x:c>
      <x:c r="F20" t="s">
        <x:v>97</x:v>
      </x:c>
      <x:c r="G20" s="6">
        <x:v>93.6521972658194</x:v>
      </x:c>
      <x:c r="H20" t="s">
        <x:v>95</x:v>
      </x:c>
      <x:c r="I20" s="6">
        <x:v>25.4918647561244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22.47</x:v>
      </x:c>
      <x:c r="S20" s="8">
        <x:v>115453.082404742</x:v>
      </x:c>
      <x:c r="T20" s="12">
        <x:v>294000.795083647</x:v>
      </x:c>
      <x:c r="U20" s="12">
        <x:v>33.25</x:v>
      </x:c>
      <x:c r="V20" s="12">
        <x:v>68.6</x:v>
      </x:c>
      <x:c r="W20" s="12">
        <x:f>NA()</x:f>
      </x:c>
    </x:row>
    <x:row r="21">
      <x:c r="A21">
        <x:v>20491</x:v>
      </x:c>
      <x:c r="B21" s="1">
        <x:v>44754.3951678588</x:v>
      </x:c>
      <x:c r="C21" s="6">
        <x:v>0.313698931666667</x:v>
      </x:c>
      <x:c r="D21" s="14" t="s">
        <x:v>92</x:v>
      </x:c>
      <x:c r="E21" s="15">
        <x:v>44733.6693862269</x:v>
      </x:c>
      <x:c r="F21" t="s">
        <x:v>97</x:v>
      </x:c>
      <x:c r="G21" s="6">
        <x:v>93.6362790636498</x:v>
      </x:c>
      <x:c r="H21" t="s">
        <x:v>95</x:v>
      </x:c>
      <x:c r="I21" s="6">
        <x:v>25.4918647561244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22.472</x:v>
      </x:c>
      <x:c r="S21" s="8">
        <x:v>115440.290812919</x:v>
      </x:c>
      <x:c r="T21" s="12">
        <x:v>293998.84673432</x:v>
      </x:c>
      <x:c r="U21" s="12">
        <x:v>33.25</x:v>
      </x:c>
      <x:c r="V21" s="12">
        <x:v>68.6</x:v>
      </x:c>
      <x:c r="W21" s="12">
        <x:f>NA()</x:f>
      </x:c>
    </x:row>
    <x:row r="22">
      <x:c r="A22">
        <x:v>20498</x:v>
      </x:c>
      <x:c r="B22" s="1">
        <x:v>44754.3951795486</x:v>
      </x:c>
      <x:c r="C22" s="6">
        <x:v>0.330518358333333</x:v>
      </x:c>
      <x:c r="D22" s="14" t="s">
        <x:v>92</x:v>
      </x:c>
      <x:c r="E22" s="15">
        <x:v>44733.6693862269</x:v>
      </x:c>
      <x:c r="F22" t="s">
        <x:v>97</x:v>
      </x:c>
      <x:c r="G22" s="6">
        <x:v>93.6203642291651</x:v>
      </x:c>
      <x:c r="H22" t="s">
        <x:v>95</x:v>
      </x:c>
      <x:c r="I22" s="6">
        <x:v>25.4918647561244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22.474</x:v>
      </x:c>
      <x:c r="S22" s="8">
        <x:v>115430.305624855</x:v>
      </x:c>
      <x:c r="T22" s="12">
        <x:v>293993.58023264</x:v>
      </x:c>
      <x:c r="U22" s="12">
        <x:v>33.25</x:v>
      </x:c>
      <x:c r="V22" s="12">
        <x:v>68.6</x:v>
      </x:c>
      <x:c r="W22" s="12">
        <x:f>NA()</x:f>
      </x:c>
    </x:row>
    <x:row r="23">
      <x:c r="A23">
        <x:v>20506</x:v>
      </x:c>
      <x:c r="B23" s="1">
        <x:v>44754.3951912384</x:v>
      </x:c>
      <x:c r="C23" s="6">
        <x:v>0.347339133333333</x:v>
      </x:c>
      <x:c r="D23" s="14" t="s">
        <x:v>92</x:v>
      </x:c>
      <x:c r="E23" s="15">
        <x:v>44733.6693862269</x:v>
      </x:c>
      <x:c r="F23" t="s">
        <x:v>97</x:v>
      </x:c>
      <x:c r="G23" s="6">
        <x:v>93.6044527613708</x:v>
      </x:c>
      <x:c r="H23" t="s">
        <x:v>95</x:v>
      </x:c>
      <x:c r="I23" s="6">
        <x:v>25.4918647561244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22.476</x:v>
      </x:c>
      <x:c r="S23" s="8">
        <x:v>115414.58135421</x:v>
      </x:c>
      <x:c r="T23" s="12">
        <x:v>293976.19261236</x:v>
      </x:c>
      <x:c r="U23" s="12">
        <x:v>33.25</x:v>
      </x:c>
      <x:c r="V23" s="12">
        <x:v>68.6</x:v>
      </x:c>
      <x:c r="W23" s="12">
        <x:f>NA()</x:f>
      </x:c>
    </x:row>
    <x:row r="24">
      <x:c r="A24">
        <x:v>20511</x:v>
      </x:c>
      <x:c r="B24" s="1">
        <x:v>44754.3952030093</x:v>
      </x:c>
      <x:c r="C24" s="6">
        <x:v>0.364301558333333</x:v>
      </x:c>
      <x:c r="D24" s="14" t="s">
        <x:v>92</x:v>
      </x:c>
      <x:c r="E24" s="15">
        <x:v>44733.6693862269</x:v>
      </x:c>
      <x:c r="F24" t="s">
        <x:v>97</x:v>
      </x:c>
      <x:c r="G24" s="6">
        <x:v>93.6681188366694</x:v>
      </x:c>
      <x:c r="H24" t="s">
        <x:v>95</x:v>
      </x:c>
      <x:c r="I24" s="6">
        <x:v>25.4918647561244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22.468</x:v>
      </x:c>
      <x:c r="S24" s="8">
        <x:v>115392.223195295</x:v>
      </x:c>
      <x:c r="T24" s="12">
        <x:v>293973.789502451</x:v>
      </x:c>
      <x:c r="U24" s="12">
        <x:v>33.25</x:v>
      </x:c>
      <x:c r="V24" s="12">
        <x:v>68.6</x:v>
      </x:c>
      <x:c r="W24" s="12">
        <x:f>NA()</x:f>
      </x:c>
    </x:row>
    <x:row r="25">
      <x:c r="A25">
        <x:v>20520</x:v>
      </x:c>
      <x:c r="B25" s="1">
        <x:v>44754.3952146644</x:v>
      </x:c>
      <x:c r="C25" s="6">
        <x:v>0.38110303</x:v>
      </x:c>
      <x:c r="D25" s="14" t="s">
        <x:v>92</x:v>
      </x:c>
      <x:c r="E25" s="15">
        <x:v>44733.6693862269</x:v>
      </x:c>
      <x:c r="F25" t="s">
        <x:v>97</x:v>
      </x:c>
      <x:c r="G25" s="6">
        <x:v>93.622109491345</x:v>
      </x:c>
      <x:c r="H25" t="s">
        <x:v>95</x:v>
      </x:c>
      <x:c r="I25" s="6">
        <x:v>25.4979616733926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22.473</x:v>
      </x:c>
      <x:c r="S25" s="8">
        <x:v>115369.648866921</x:v>
      </x:c>
      <x:c r="T25" s="12">
        <x:v>293973.418615465</x:v>
      </x:c>
      <x:c r="U25" s="12">
        <x:v>33.25</x:v>
      </x:c>
      <x:c r="V25" s="12">
        <x:v>68.6</x:v>
      </x:c>
      <x:c r="W25" s="12">
        <x:f>NA()</x:f>
      </x:c>
    </x:row>
    <x:row r="26">
      <x:c r="A26">
        <x:v>20523</x:v>
      </x:c>
      <x:c r="B26" s="1">
        <x:v>44754.3952258102</x:v>
      </x:c>
      <x:c r="C26" s="6">
        <x:v>0.39715827</x:v>
      </x:c>
      <x:c r="D26" s="14" t="s">
        <x:v>92</x:v>
      </x:c>
      <x:c r="E26" s="15">
        <x:v>44733.6693862269</x:v>
      </x:c>
      <x:c r="F26" t="s">
        <x:v>97</x:v>
      </x:c>
      <x:c r="G26" s="6">
        <x:v>93.6380249774013</x:v>
      </x:c>
      <x:c r="H26" t="s">
        <x:v>95</x:v>
      </x:c>
      <x:c r="I26" s="6">
        <x:v>25.4979616733926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22.471</x:v>
      </x:c>
      <x:c r="S26" s="8">
        <x:v>115336.789931858</x:v>
      </x:c>
      <x:c r="T26" s="12">
        <x:v>293947.631223834</x:v>
      </x:c>
      <x:c r="U26" s="12">
        <x:v>33.25</x:v>
      </x:c>
      <x:c r="V26" s="12">
        <x:v>68.6</x:v>
      </x:c>
      <x:c r="W26" s="12">
        <x:f>NA()</x:f>
      </x:c>
    </x:row>
    <x:row r="27">
      <x:c r="A27">
        <x:v>20531</x:v>
      </x:c>
      <x:c r="B27" s="1">
        <x:v>44754.3952375347</x:v>
      </x:c>
      <x:c r="C27" s="6">
        <x:v>0.413999021666667</x:v>
      </x:c>
      <x:c r="D27" s="14" t="s">
        <x:v>92</x:v>
      </x:c>
      <x:c r="E27" s="15">
        <x:v>44733.6693862269</x:v>
      </x:c>
      <x:c r="F27" t="s">
        <x:v>97</x:v>
      </x:c>
      <x:c r="G27" s="6">
        <x:v>93.6141530109932</x:v>
      </x:c>
      <x:c r="H27" t="s">
        <x:v>95</x:v>
      </x:c>
      <x:c r="I27" s="6">
        <x:v>25.4979616733926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22.474</x:v>
      </x:c>
      <x:c r="S27" s="8">
        <x:v>115322.403334103</x:v>
      </x:c>
      <x:c r="T27" s="12">
        <x:v>293962.292087075</x:v>
      </x:c>
      <x:c r="U27" s="12">
        <x:v>33.25</x:v>
      </x:c>
      <x:c r="V27" s="12">
        <x:v>68.6</x:v>
      </x:c>
      <x:c r="W27" s="12">
        <x:f>NA()</x:f>
      </x:c>
    </x:row>
    <x:row r="28">
      <x:c r="A28">
        <x:v>20534</x:v>
      </x:c>
      <x:c r="B28" s="1">
        <x:v>44754.3952491898</x:v>
      </x:c>
      <x:c r="C28" s="6">
        <x:v>0.430793646666667</x:v>
      </x:c>
      <x:c r="D28" s="14" t="s">
        <x:v>92</x:v>
      </x:c>
      <x:c r="E28" s="15">
        <x:v>44733.6693862269</x:v>
      </x:c>
      <x:c r="F28" t="s">
        <x:v>97</x:v>
      </x:c>
      <x:c r="G28" s="6">
        <x:v>93.622109491345</x:v>
      </x:c>
      <x:c r="H28" t="s">
        <x:v>95</x:v>
      </x:c>
      <x:c r="I28" s="6">
        <x:v>25.4979616733926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22.473</x:v>
      </x:c>
      <x:c r="S28" s="8">
        <x:v>115302.985535319</x:v>
      </x:c>
      <x:c r="T28" s="12">
        <x:v>293952.69814768</x:v>
      </x:c>
      <x:c r="U28" s="12">
        <x:v>33.25</x:v>
      </x:c>
      <x:c r="V28" s="12">
        <x:v>68.6</x:v>
      </x:c>
      <x:c r="W28" s="12">
        <x:f>NA()</x:f>
      </x:c>
    </x:row>
    <x:row r="29">
      <x:c r="A29">
        <x:v>20544</x:v>
      </x:c>
      <x:c r="B29" s="1">
        <x:v>44754.3952609144</x:v>
      </x:c>
      <x:c r="C29" s="6">
        <x:v>0.447711183333333</x:v>
      </x:c>
      <x:c r="D29" s="14" t="s">
        <x:v>92</x:v>
      </x:c>
      <x:c r="E29" s="15">
        <x:v>44733.6693862269</x:v>
      </x:c>
      <x:c r="F29" t="s">
        <x:v>97</x:v>
      </x:c>
      <x:c r="G29" s="6">
        <x:v>93.6539438314234</x:v>
      </x:c>
      <x:c r="H29" t="s">
        <x:v>95</x:v>
      </x:c>
      <x:c r="I29" s="6">
        <x:v>25.4979616733926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22.469</x:v>
      </x:c>
      <x:c r="S29" s="8">
        <x:v>115294.336423575</x:v>
      </x:c>
      <x:c r="T29" s="12">
        <x:v>293952.701147618</x:v>
      </x:c>
      <x:c r="U29" s="12">
        <x:v>33.25</x:v>
      </x:c>
      <x:c r="V29" s="12">
        <x:v>68.6</x:v>
      </x:c>
      <x:c r="W29" s="12">
        <x:f>NA()</x:f>
      </x:c>
    </x:row>
    <x:row r="30">
      <x:c r="A30">
        <x:v>20545</x:v>
      </x:c>
      <x:c r="B30" s="1">
        <x:v>44754.3952725694</x:v>
      </x:c>
      <x:c r="C30" s="6">
        <x:v>0.464478778333333</x:v>
      </x:c>
      <x:c r="D30" s="14" t="s">
        <x:v>92</x:v>
      </x:c>
      <x:c r="E30" s="15">
        <x:v>44733.6693862269</x:v>
      </x:c>
      <x:c r="F30" t="s">
        <x:v>97</x:v>
      </x:c>
      <x:c r="G30" s="6">
        <x:v>93.6556908760896</x:v>
      </x:c>
      <x:c r="H30" t="s">
        <x:v>95</x:v>
      </x:c>
      <x:c r="I30" s="6">
        <x:v>25.5040586017294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22.468</x:v>
      </x:c>
      <x:c r="S30" s="8">
        <x:v>115267.80261437</x:v>
      </x:c>
      <x:c r="T30" s="12">
        <x:v>293927.004485915</x:v>
      </x:c>
      <x:c r="U30" s="12">
        <x:v>33.25</x:v>
      </x:c>
      <x:c r="V30" s="12">
        <x:v>68.6</x:v>
      </x:c>
      <x:c r="W30" s="12">
        <x:f>NA()</x:f>
      </x:c>
    </x:row>
    <x:row r="31">
      <x:c r="A31">
        <x:v>20553</x:v>
      </x:c>
      <x:c r="B31" s="1">
        <x:v>44754.3952836806</x:v>
      </x:c>
      <x:c r="C31" s="6">
        <x:v>0.48046559</x:v>
      </x:c>
      <x:c r="D31" s="14" t="s">
        <x:v>92</x:v>
      </x:c>
      <x:c r="E31" s="15">
        <x:v>44733.6693862269</x:v>
      </x:c>
      <x:c r="F31" t="s">
        <x:v>97</x:v>
      </x:c>
      <x:c r="G31" s="6">
        <x:v>93.6158984261953</x:v>
      </x:c>
      <x:c r="H31" t="s">
        <x:v>95</x:v>
      </x:c>
      <x:c r="I31" s="6">
        <x:v>25.5040586017294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22.473</x:v>
      </x:c>
      <x:c r="S31" s="8">
        <x:v>115250.480988485</x:v>
      </x:c>
      <x:c r="T31" s="12">
        <x:v>293929.190754776</x:v>
      </x:c>
      <x:c r="U31" s="12">
        <x:v>33.25</x:v>
      </x:c>
      <x:c r="V31" s="12">
        <x:v>68.6</x:v>
      </x:c>
      <x:c r="W31" s="12">
        <x:f>NA()</x:f>
      </x:c>
    </x:row>
    <x:row r="32">
      <x:c r="A32">
        <x:v>20559</x:v>
      </x:c>
      <x:c r="B32" s="1">
        <x:v>44754.3952953704</x:v>
      </x:c>
      <x:c r="C32" s="6">
        <x:v>0.497280968333333</x:v>
      </x:c>
      <x:c r="D32" s="14" t="s">
        <x:v>92</x:v>
      </x:c>
      <x:c r="E32" s="15">
        <x:v>44733.6693862269</x:v>
      </x:c>
      <x:c r="F32" t="s">
        <x:v>97</x:v>
      </x:c>
      <x:c r="G32" s="6">
        <x:v>93.628321225509</x:v>
      </x:c>
      <x:c r="H32" t="s">
        <x:v>95</x:v>
      </x:c>
      <x:c r="I32" s="6">
        <x:v>25.4918647561244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22.473</x:v>
      </x:c>
      <x:c r="S32" s="8">
        <x:v>115226.939626963</x:v>
      </x:c>
      <x:c r="T32" s="12">
        <x:v>293919.972684789</x:v>
      </x:c>
      <x:c r="U32" s="12">
        <x:v>33.25</x:v>
      </x:c>
      <x:c r="V32" s="12">
        <x:v>68.6</x:v>
      </x:c>
      <x:c r="W32" s="12">
        <x:f>NA()</x:f>
      </x:c>
    </x:row>
    <x:row r="33">
      <x:c r="A33">
        <x:v>20566</x:v>
      </x:c>
      <x:c r="B33" s="1">
        <x:v>44754.3953070602</x:v>
      </x:c>
      <x:c r="C33" s="6">
        <x:v>0.51412631</x:v>
      </x:c>
      <x:c r="D33" s="14" t="s">
        <x:v>92</x:v>
      </x:c>
      <x:c r="E33" s="15">
        <x:v>44733.6693862269</x:v>
      </x:c>
      <x:c r="F33" t="s">
        <x:v>97</x:v>
      </x:c>
      <x:c r="G33" s="6">
        <x:v>93.6141530109932</x:v>
      </x:c>
      <x:c r="H33" t="s">
        <x:v>95</x:v>
      </x:c>
      <x:c r="I33" s="6">
        <x:v>25.4979616733926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22.474</x:v>
      </x:c>
      <x:c r="S33" s="8">
        <x:v>115232.866513289</x:v>
      </x:c>
      <x:c r="T33" s="12">
        <x:v>293915.522705189</x:v>
      </x:c>
      <x:c r="U33" s="12">
        <x:v>33.25</x:v>
      </x:c>
      <x:c r="V33" s="12">
        <x:v>68.6</x:v>
      </x:c>
      <x:c r="W33" s="12">
        <x:f>NA()</x:f>
      </x:c>
    </x:row>
    <x:row r="34">
      <x:c r="A34">
        <x:v>20569</x:v>
      </x:c>
      <x:c r="B34" s="1">
        <x:v>44754.39531875</x:v>
      </x:c>
      <x:c r="C34" s="6">
        <x:v>0.530975303333333</x:v>
      </x:c>
      <x:c r="D34" s="14" t="s">
        <x:v>92</x:v>
      </x:c>
      <x:c r="E34" s="15">
        <x:v>44733.6693862269</x:v>
      </x:c>
      <x:c r="F34" t="s">
        <x:v>97</x:v>
      </x:c>
      <x:c r="G34" s="6">
        <x:v>93.6300668134396</x:v>
      </x:c>
      <x:c r="H34" t="s">
        <x:v>95</x:v>
      </x:c>
      <x:c r="I34" s="6">
        <x:v>25.4979616733926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22.472</x:v>
      </x:c>
      <x:c r="S34" s="8">
        <x:v>115210.916481202</x:v>
      </x:c>
      <x:c r="T34" s="12">
        <x:v>293918.216356994</x:v>
      </x:c>
      <x:c r="U34" s="12">
        <x:v>33.25</x:v>
      </x:c>
      <x:c r="V34" s="12">
        <x:v>68.6</x:v>
      </x:c>
      <x:c r="W34" s="12">
        <x:f>NA()</x:f>
      </x:c>
    </x:row>
    <x:row r="35">
      <x:c r="A35">
        <x:v>20575</x:v>
      </x:c>
      <x:c r="B35" s="1">
        <x:v>44754.3953304398</x:v>
      </x:c>
      <x:c r="C35" s="6">
        <x:v>0.547791521666667</x:v>
      </x:c>
      <x:c r="D35" s="14" t="s">
        <x:v>92</x:v>
      </x:c>
      <x:c r="E35" s="15">
        <x:v>44733.6693862269</x:v>
      </x:c>
      <x:c r="F35" t="s">
        <x:v>97</x:v>
      </x:c>
      <x:c r="G35" s="6">
        <x:v>93.5902886191508</x:v>
      </x:c>
      <x:c r="H35" t="s">
        <x:v>95</x:v>
      </x:c>
      <x:c r="I35" s="6">
        <x:v>25.4979616733926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22.477</x:v>
      </x:c>
      <x:c r="S35" s="8">
        <x:v>115194.146572122</x:v>
      </x:c>
      <x:c r="T35" s="12">
        <x:v>293908.938695579</x:v>
      </x:c>
      <x:c r="U35" s="12">
        <x:v>33.25</x:v>
      </x:c>
      <x:c r="V35" s="12">
        <x:v>68.6</x:v>
      </x:c>
      <x:c r="W35" s="12">
        <x:f>NA()</x:f>
      </x:c>
    </x:row>
    <x:row r="36">
      <x:c r="A36">
        <x:v>20582</x:v>
      </x:c>
      <x:c r="B36" s="1">
        <x:v>44754.3953415162</x:v>
      </x:c>
      <x:c r="C36" s="6">
        <x:v>0.563742148333333</x:v>
      </x:c>
      <x:c r="D36" s="14" t="s">
        <x:v>92</x:v>
      </x:c>
      <x:c r="E36" s="15">
        <x:v>44733.6693862269</x:v>
      </x:c>
      <x:c r="F36" t="s">
        <x:v>97</x:v>
      </x:c>
      <x:c r="G36" s="6">
        <x:v>93.622109491345</x:v>
      </x:c>
      <x:c r="H36" t="s">
        <x:v>95</x:v>
      </x:c>
      <x:c r="I36" s="6">
        <x:v>25.4979616733926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22.473</x:v>
      </x:c>
      <x:c r="S36" s="8">
        <x:v>115190.407735816</x:v>
      </x:c>
      <x:c r="T36" s="12">
        <x:v>293897.984122115</x:v>
      </x:c>
      <x:c r="U36" s="12">
        <x:v>33.25</x:v>
      </x:c>
      <x:c r="V36" s="12">
        <x:v>68.6</x:v>
      </x:c>
      <x:c r="W36" s="12">
        <x:f>NA()</x:f>
      </x:c>
    </x:row>
    <x:row r="37">
      <x:c r="A37">
        <x:v>20590</x:v>
      </x:c>
      <x:c r="B37" s="1">
        <x:v>44754.395353206</x:v>
      </x:c>
      <x:c r="C37" s="6">
        <x:v>0.580594091666667</x:v>
      </x:c>
      <x:c r="D37" s="14" t="s">
        <x:v>92</x:v>
      </x:c>
      <x:c r="E37" s="15">
        <x:v>44733.6693862269</x:v>
      </x:c>
      <x:c r="F37" t="s">
        <x:v>97</x:v>
      </x:c>
      <x:c r="G37" s="6">
        <x:v>93.6442377437118</x:v>
      </x:c>
      <x:c r="H37" t="s">
        <x:v>95</x:v>
      </x:c>
      <x:c r="I37" s="6">
        <x:v>25.4918647561244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22.471</x:v>
      </x:c>
      <x:c r="S37" s="8">
        <x:v>115173.506577493</x:v>
      </x:c>
      <x:c r="T37" s="12">
        <x:v>293892.596200887</x:v>
      </x:c>
      <x:c r="U37" s="12">
        <x:v>33.25</x:v>
      </x:c>
      <x:c r="V37" s="12">
        <x:v>68.6</x:v>
      </x:c>
      <x:c r="W37" s="12">
        <x:f>NA()</x:f>
      </x:c>
    </x:row>
    <x:row r="38">
      <x:c r="A38">
        <x:v>20595</x:v>
      </x:c>
      <x:c r="B38" s="1">
        <x:v>44754.3953649306</x:v>
      </x:c>
      <x:c r="C38" s="6">
        <x:v>0.597479456666667</x:v>
      </x:c>
      <x:c r="D38" s="14" t="s">
        <x:v>92</x:v>
      </x:c>
      <x:c r="E38" s="15">
        <x:v>44733.6693862269</x:v>
      </x:c>
      <x:c r="F38" t="s">
        <x:v>97</x:v>
      </x:c>
      <x:c r="G38" s="6">
        <x:v>93.6300668134396</x:v>
      </x:c>
      <x:c r="H38" t="s">
        <x:v>95</x:v>
      </x:c>
      <x:c r="I38" s="6">
        <x:v>25.4979616733926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22.472</x:v>
      </x:c>
      <x:c r="S38" s="8">
        <x:v>115167.470591718</x:v>
      </x:c>
      <x:c r="T38" s="12">
        <x:v>293883.752632209</x:v>
      </x:c>
      <x:c r="U38" s="12">
        <x:v>33.25</x:v>
      </x:c>
      <x:c r="V38" s="12">
        <x:v>68.6</x:v>
      </x:c>
      <x:c r="W38" s="12">
        <x:f>NA()</x:f>
      </x:c>
    </x:row>
    <x:row r="39">
      <x:c r="A39">
        <x:v>20602</x:v>
      </x:c>
      <x:c r="B39" s="1">
        <x:v>44754.3953766551</x:v>
      </x:c>
      <x:c r="C39" s="6">
        <x:v>0.614352386666667</x:v>
      </x:c>
      <x:c r="D39" s="14" t="s">
        <x:v>92</x:v>
      </x:c>
      <x:c r="E39" s="15">
        <x:v>44733.6693862269</x:v>
      </x:c>
      <x:c r="F39" t="s">
        <x:v>97</x:v>
      </x:c>
      <x:c r="G39" s="6">
        <x:v>93.6459839833544</x:v>
      </x:c>
      <x:c r="H39" t="s">
        <x:v>95</x:v>
      </x:c>
      <x:c r="I39" s="6">
        <x:v>25.4979616733926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22.47</x:v>
      </x:c>
      <x:c r="S39" s="8">
        <x:v>115155.137428316</x:v>
      </x:c>
      <x:c r="T39" s="12">
        <x:v>293891.47385101</x:v>
      </x:c>
      <x:c r="U39" s="12">
        <x:v>33.25</x:v>
      </x:c>
      <x:c r="V39" s="12">
        <x:v>68.6</x:v>
      </x:c>
      <x:c r="W39" s="12">
        <x:f>NA()</x:f>
      </x:c>
    </x:row>
    <x:row r="40">
      <x:c r="A40">
        <x:v>20605</x:v>
      </x:c>
      <x:c r="B40" s="1">
        <x:v>44754.3953877662</x:v>
      </x:c>
      <x:c r="C40" s="6">
        <x:v>0.630376968333333</x:v>
      </x:c>
      <x:c r="D40" s="14" t="s">
        <x:v>92</x:v>
      </x:c>
      <x:c r="E40" s="15">
        <x:v>44733.6693862269</x:v>
      </x:c>
      <x:c r="F40" t="s">
        <x:v>97</x:v>
      </x:c>
      <x:c r="G40" s="6">
        <x:v>93.622109491345</x:v>
      </x:c>
      <x:c r="H40" t="s">
        <x:v>95</x:v>
      </x:c>
      <x:c r="I40" s="6">
        <x:v>25.4979616733926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22.473</x:v>
      </x:c>
      <x:c r="S40" s="8">
        <x:v>115147.675728696</x:v>
      </x:c>
      <x:c r="T40" s="12">
        <x:v>293869.114995847</x:v>
      </x:c>
      <x:c r="U40" s="12">
        <x:v>33.25</x:v>
      </x:c>
      <x:c r="V40" s="12">
        <x:v>68.6</x:v>
      </x:c>
      <x:c r="W40" s="12">
        <x:f>NA()</x:f>
      </x:c>
    </x:row>
    <x:row r="41">
      <x:c r="A41">
        <x:v>20615</x:v>
      </x:c>
      <x:c r="B41" s="1">
        <x:v>44754.395399456</x:v>
      </x:c>
      <x:c r="C41" s="6">
        <x:v>0.647197833333333</x:v>
      </x:c>
      <x:c r="D41" s="14" t="s">
        <x:v>92</x:v>
      </x:c>
      <x:c r="E41" s="15">
        <x:v>44733.6693862269</x:v>
      </x:c>
      <x:c r="F41" t="s">
        <x:v>97</x:v>
      </x:c>
      <x:c r="G41" s="6">
        <x:v>93.6362790636498</x:v>
      </x:c>
      <x:c r="H41" t="s">
        <x:v>95</x:v>
      </x:c>
      <x:c r="I41" s="6">
        <x:v>25.4918647561244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22.472</x:v>
      </x:c>
      <x:c r="S41" s="8">
        <x:v>115156.431960266</x:v>
      </x:c>
      <x:c r="T41" s="12">
        <x:v>293858.215905558</x:v>
      </x:c>
      <x:c r="U41" s="12">
        <x:v>33.25</x:v>
      </x:c>
      <x:c r="V41" s="12">
        <x:v>68.6</x:v>
      </x:c>
      <x:c r="W41" s="12">
        <x:f>NA()</x:f>
      </x:c>
    </x:row>
    <x:row r="42">
      <x:c r="A42">
        <x:v>20619</x:v>
      </x:c>
      <x:c r="B42" s="1">
        <x:v>44754.3954111458</x:v>
      </x:c>
      <x:c r="C42" s="6">
        <x:v>0.664030165</x:v>
      </x:c>
      <x:c r="D42" s="14" t="s">
        <x:v>92</x:v>
      </x:c>
      <x:c r="E42" s="15">
        <x:v>44733.6693862269</x:v>
      </x:c>
      <x:c r="F42" t="s">
        <x:v>97</x:v>
      </x:c>
      <x:c r="G42" s="6">
        <x:v>93.628321225509</x:v>
      </x:c>
      <x:c r="H42" t="s">
        <x:v>95</x:v>
      </x:c>
      <x:c r="I42" s="6">
        <x:v>25.4918647561244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22.473</x:v>
      </x:c>
      <x:c r="S42" s="8">
        <x:v>115176.294713568</x:v>
      </x:c>
      <x:c r="T42" s="12">
        <x:v>293857.881090277</x:v>
      </x:c>
      <x:c r="U42" s="12">
        <x:v>33.25</x:v>
      </x:c>
      <x:c r="V42" s="12">
        <x:v>68.6</x:v>
      </x:c>
      <x:c r="W42" s="12">
        <x:f>NA()</x:f>
      </x:c>
    </x:row>
    <x:row r="43">
      <x:c r="A43">
        <x:v>20627</x:v>
      </x:c>
      <x:c r="B43" s="1">
        <x:v>44754.3954228819</x:v>
      </x:c>
      <x:c r="C43" s="6">
        <x:v>0.680898358333333</x:v>
      </x:c>
      <x:c r="D43" s="14" t="s">
        <x:v>92</x:v>
      </x:c>
      <x:c r="E43" s="15">
        <x:v>44733.6693862269</x:v>
      </x:c>
      <x:c r="F43" t="s">
        <x:v>97</x:v>
      </x:c>
      <x:c r="G43" s="6">
        <x:v>93.5964982896718</x:v>
      </x:c>
      <x:c r="H43" t="s">
        <x:v>95</x:v>
      </x:c>
      <x:c r="I43" s="6">
        <x:v>25.4918647561244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22.477</x:v>
      </x:c>
      <x:c r="S43" s="8">
        <x:v>115190.534133755</x:v>
      </x:c>
      <x:c r="T43" s="12">
        <x:v>293862.85335666</x:v>
      </x:c>
      <x:c r="U43" s="12">
        <x:v>33.25</x:v>
      </x:c>
      <x:c r="V43" s="12">
        <x:v>68.6</x:v>
      </x:c>
      <x:c r="W43" s="12">
        <x:f>NA()</x:f>
      </x:c>
    </x:row>
    <x:row r="44">
      <x:c r="A44">
        <x:v>20632</x:v>
      </x:c>
      <x:c r="B44" s="1">
        <x:v>44754.3954345255</x:v>
      </x:c>
      <x:c r="C44" s="6">
        <x:v>0.697697736666667</x:v>
      </x:c>
      <x:c r="D44" s="14" t="s">
        <x:v>92</x:v>
      </x:c>
      <x:c r="E44" s="15">
        <x:v>44733.6693862269</x:v>
      </x:c>
      <x:c r="F44" t="s">
        <x:v>97</x:v>
      </x:c>
      <x:c r="G44" s="6">
        <x:v>93.6238552322996</x:v>
      </x:c>
      <x:c r="H44" t="s">
        <x:v>95</x:v>
      </x:c>
      <x:c r="I44" s="6">
        <x:v>25.5040586017294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22.472</x:v>
      </x:c>
      <x:c r="S44" s="8">
        <x:v>115179.006349608</x:v>
      </x:c>
      <x:c r="T44" s="12">
        <x:v>293848.253916623</x:v>
      </x:c>
      <x:c r="U44" s="12">
        <x:v>33.25</x:v>
      </x:c>
      <x:c r="V44" s="12">
        <x:v>68.6</x:v>
      </x:c>
      <x:c r="W44" s="12">
        <x:f>NA()</x:f>
      </x:c>
    </x:row>
    <x:row r="45">
      <x:c r="A45">
        <x:v>20635</x:v>
      </x:c>
      <x:c r="B45" s="1">
        <x:v>44754.3954456829</x:v>
      </x:c>
      <x:c r="C45" s="6">
        <x:v>0.713726446666667</x:v>
      </x:c>
      <x:c r="D45" s="14" t="s">
        <x:v>92</x:v>
      </x:c>
      <x:c r="E45" s="15">
        <x:v>44733.6693862269</x:v>
      </x:c>
      <x:c r="F45" t="s">
        <x:v>97</x:v>
      </x:c>
      <x:c r="G45" s="6">
        <x:v>93.6300668134396</x:v>
      </x:c>
      <x:c r="H45" t="s">
        <x:v>95</x:v>
      </x:c>
      <x:c r="I45" s="6">
        <x:v>25.4979616733926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22.472</x:v>
      </x:c>
      <x:c r="S45" s="8">
        <x:v>115186.098789576</x:v>
      </x:c>
      <x:c r="T45" s="12">
        <x:v>293844.241887675</x:v>
      </x:c>
      <x:c r="U45" s="12">
        <x:v>33.25</x:v>
      </x:c>
      <x:c r="V45" s="12">
        <x:v>68.6</x:v>
      </x:c>
      <x:c r="W45" s="12">
        <x:f>NA()</x:f>
      </x:c>
    </x:row>
    <x:row r="46">
      <x:c r="A46">
        <x:v>20643</x:v>
      </x:c>
      <x:c r="B46" s="1">
        <x:v>44754.3954573727</x:v>
      </x:c>
      <x:c r="C46" s="6">
        <x:v>0.730580831666667</x:v>
      </x:c>
      <x:c r="D46" s="14" t="s">
        <x:v>92</x:v>
      </x:c>
      <x:c r="E46" s="15">
        <x:v>44733.6693862269</x:v>
      </x:c>
      <x:c r="F46" t="s">
        <x:v>97</x:v>
      </x:c>
      <x:c r="G46" s="6">
        <x:v>93.6061973722598</x:v>
      </x:c>
      <x:c r="H46" t="s">
        <x:v>95</x:v>
      </x:c>
      <x:c r="I46" s="6">
        <x:v>25.4979616733926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22.475</x:v>
      </x:c>
      <x:c r="S46" s="8">
        <x:v>115191.212786398</x:v>
      </x:c>
      <x:c r="T46" s="12">
        <x:v>293832.13240585</x:v>
      </x:c>
      <x:c r="U46" s="12">
        <x:v>33.25</x:v>
      </x:c>
      <x:c r="V46" s="12">
        <x:v>68.6</x:v>
      </x:c>
      <x:c r="W46" s="12">
        <x:f>NA()</x:f>
      </x:c>
    </x:row>
    <x:row r="47">
      <x:c r="A47">
        <x:v>20651</x:v>
      </x:c>
      <x:c r="B47" s="1">
        <x:v>44754.3954690972</x:v>
      </x:c>
      <x:c r="C47" s="6">
        <x:v>0.747480798333333</x:v>
      </x:c>
      <x:c r="D47" s="14" t="s">
        <x:v>92</x:v>
      </x:c>
      <x:c r="E47" s="15">
        <x:v>44733.6693862269</x:v>
      </x:c>
      <x:c r="F47" t="s">
        <x:v>97</x:v>
      </x:c>
      <x:c r="G47" s="6">
        <x:v>93.6380249774013</x:v>
      </x:c>
      <x:c r="H47" t="s">
        <x:v>95</x:v>
      </x:c>
      <x:c r="I47" s="6">
        <x:v>25.4979616733926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22.471</x:v>
      </x:c>
      <x:c r="S47" s="8">
        <x:v>115175.095655267</x:v>
      </x:c>
      <x:c r="T47" s="12">
        <x:v>293828.65917521</x:v>
      </x:c>
      <x:c r="U47" s="12">
        <x:v>33.25</x:v>
      </x:c>
      <x:c r="V47" s="12">
        <x:v>68.6</x:v>
      </x:c>
      <x:c r="W47" s="12">
        <x:f>NA()</x:f>
      </x:c>
    </x:row>
    <x:row r="48">
      <x:c r="A48">
        <x:v>20656</x:v>
      </x:c>
      <x:c r="B48" s="1">
        <x:v>44754.3954807523</x:v>
      </x:c>
      <x:c r="C48" s="6">
        <x:v>0.764277308333333</x:v>
      </x:c>
      <x:c r="D48" s="14" t="s">
        <x:v>92</x:v>
      </x:c>
      <x:c r="E48" s="15">
        <x:v>44733.6693862269</x:v>
      </x:c>
      <x:c r="F48" t="s">
        <x:v>97</x:v>
      </x:c>
      <x:c r="G48" s="6">
        <x:v>93.6300668134396</x:v>
      </x:c>
      <x:c r="H48" t="s">
        <x:v>95</x:v>
      </x:c>
      <x:c r="I48" s="6">
        <x:v>25.4979616733926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22.472</x:v>
      </x:c>
      <x:c r="S48" s="8">
        <x:v>115160.367065176</x:v>
      </x:c>
      <x:c r="T48" s="12">
        <x:v>293831.921635745</x:v>
      </x:c>
      <x:c r="U48" s="12">
        <x:v>33.25</x:v>
      </x:c>
      <x:c r="V48" s="12">
        <x:v>68.6</x:v>
      </x:c>
      <x:c r="W48" s="12">
        <x:f>NA()</x:f>
      </x:c>
    </x:row>
    <x:row r="49">
      <x:c r="A49">
        <x:v>20659</x:v>
      </x:c>
      <x:c r="B49" s="1">
        <x:v>44754.3954924421</x:v>
      </x:c>
      <x:c r="C49" s="6">
        <x:v>0.781066883333333</x:v>
      </x:c>
      <x:c r="D49" s="14" t="s">
        <x:v>92</x:v>
      </x:c>
      <x:c r="E49" s="15">
        <x:v>44733.6693862269</x:v>
      </x:c>
      <x:c r="F49" t="s">
        <x:v>97</x:v>
      </x:c>
      <x:c r="G49" s="6">
        <x:v>93.6017325814104</x:v>
      </x:c>
      <x:c r="H49" t="s">
        <x:v>95</x:v>
      </x:c>
      <x:c r="I49" s="6">
        <x:v>25.5101555411361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22.474</x:v>
      </x:c>
      <x:c r="S49" s="8">
        <x:v>115151.955027143</x:v>
      </x:c>
      <x:c r="T49" s="12">
        <x:v>293815.595141413</x:v>
      </x:c>
      <x:c r="U49" s="12">
        <x:v>33.25</x:v>
      </x:c>
      <x:c r="V49" s="12">
        <x:v>68.6</x:v>
      </x:c>
      <x:c r="W49" s="12">
        <x:f>NA()</x:f>
      </x:c>
    </x:row>
    <x:row r="50">
      <x:c r="A50">
        <x:v>20670</x:v>
      </x:c>
      <x:c r="B50" s="1">
        <x:v>44754.3955035532</x:v>
      </x:c>
      <x:c r="C50" s="6">
        <x:v>0.797062301666667</x:v>
      </x:c>
      <x:c r="D50" s="14" t="s">
        <x:v>92</x:v>
      </x:c>
      <x:c r="E50" s="15">
        <x:v>44733.6693862269</x:v>
      </x:c>
      <x:c r="F50" t="s">
        <x:v>97</x:v>
      </x:c>
      <x:c r="G50" s="6">
        <x:v>93.6380249774013</x:v>
      </x:c>
      <x:c r="H50" t="s">
        <x:v>95</x:v>
      </x:c>
      <x:c r="I50" s="6">
        <x:v>25.4979616733926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22.471</x:v>
      </x:c>
      <x:c r="S50" s="8">
        <x:v>115138.40030038</x:v>
      </x:c>
      <x:c r="T50" s="12">
        <x:v>293805.607164294</x:v>
      </x:c>
      <x:c r="U50" s="12">
        <x:v>33.25</x:v>
      </x:c>
      <x:c r="V50" s="12">
        <x:v>68.6</x:v>
      </x:c>
      <x:c r="W50" s="12">
        <x:f>NA()</x:f>
      </x:c>
    </x:row>
    <x:row r="51">
      <x:c r="A51">
        <x:v>20674</x:v>
      </x:c>
      <x:c r="B51" s="1">
        <x:v>44754.3955152431</x:v>
      </x:c>
      <x:c r="C51" s="6">
        <x:v>0.81393119</x:v>
      </x:c>
      <x:c r="D51" s="14" t="s">
        <x:v>92</x:v>
      </x:c>
      <x:c r="E51" s="15">
        <x:v>44733.6693862269</x:v>
      </x:c>
      <x:c r="F51" t="s">
        <x:v>97</x:v>
      </x:c>
      <x:c r="G51" s="6">
        <x:v>93.6300668134396</x:v>
      </x:c>
      <x:c r="H51" t="s">
        <x:v>95</x:v>
      </x:c>
      <x:c r="I51" s="6">
        <x:v>25.4979616733926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22.472</x:v>
      </x:c>
      <x:c r="S51" s="8">
        <x:v>115103.849666333</x:v>
      </x:c>
      <x:c r="T51" s="12">
        <x:v>293802.084259874</x:v>
      </x:c>
      <x:c r="U51" s="12">
        <x:v>33.25</x:v>
      </x:c>
      <x:c r="V51" s="12">
        <x:v>68.6</x:v>
      </x:c>
      <x:c r="W51" s="12">
        <x:f>NA()</x:f>
      </x:c>
    </x:row>
    <x:row r="52">
      <x:c r="A52">
        <x:v>20679</x:v>
      </x:c>
      <x:c r="B52" s="1">
        <x:v>44754.3955269329</x:v>
      </x:c>
      <x:c r="C52" s="6">
        <x:v>0.830741121666667</x:v>
      </x:c>
      <x:c r="D52" s="14" t="s">
        <x:v>92</x:v>
      </x:c>
      <x:c r="E52" s="15">
        <x:v>44733.6693862269</x:v>
      </x:c>
      <x:c r="F52" t="s">
        <x:v>97</x:v>
      </x:c>
      <x:c r="G52" s="6">
        <x:v>93.6141530109932</x:v>
      </x:c>
      <x:c r="H52" t="s">
        <x:v>95</x:v>
      </x:c>
      <x:c r="I52" s="6">
        <x:v>25.4979616733926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22.474</x:v>
      </x:c>
      <x:c r="S52" s="8">
        <x:v>115088.267959695</x:v>
      </x:c>
      <x:c r="T52" s="12">
        <x:v>293791.609187124</x:v>
      </x:c>
      <x:c r="U52" s="12">
        <x:v>33.25</x:v>
      </x:c>
      <x:c r="V52" s="12">
        <x:v>68.6</x:v>
      </x:c>
      <x:c r="W52" s="12">
        <x:f>NA()</x:f>
      </x:c>
    </x:row>
    <x:row r="53">
      <x:c r="A53">
        <x:v>20687</x:v>
      </x:c>
      <x:c r="B53" s="1">
        <x:v>44754.3955386574</x:v>
      </x:c>
      <x:c r="C53" s="6">
        <x:v>0.847633881666667</x:v>
      </x:c>
      <x:c r="D53" s="14" t="s">
        <x:v>92</x:v>
      </x:c>
      <x:c r="E53" s="15">
        <x:v>44733.6693862269</x:v>
      </x:c>
      <x:c r="F53" t="s">
        <x:v>97</x:v>
      </x:c>
      <x:c r="G53" s="6">
        <x:v>93.6362790636498</x:v>
      </x:c>
      <x:c r="H53" t="s">
        <x:v>95</x:v>
      </x:c>
      <x:c r="I53" s="6">
        <x:v>25.4918647561244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22.472</x:v>
      </x:c>
      <x:c r="S53" s="8">
        <x:v>115076.265226863</x:v>
      </x:c>
      <x:c r="T53" s="12">
        <x:v>293797.766588726</x:v>
      </x:c>
      <x:c r="U53" s="12">
        <x:v>33.25</x:v>
      </x:c>
      <x:c r="V53" s="12">
        <x:v>68.6</x:v>
      </x:c>
      <x:c r="W53" s="12">
        <x:f>NA()</x:f>
      </x:c>
    </x:row>
    <x:row r="54">
      <x:c r="A54">
        <x:v>20691</x:v>
      </x:c>
      <x:c r="B54" s="1">
        <x:v>44754.3955498032</x:v>
      </x:c>
      <x:c r="C54" s="6">
        <x:v>0.863683941666667</x:v>
      </x:c>
      <x:c r="D54" s="14" t="s">
        <x:v>92</x:v>
      </x:c>
      <x:c r="E54" s="15">
        <x:v>44733.6693862269</x:v>
      </x:c>
      <x:c r="F54" t="s">
        <x:v>97</x:v>
      </x:c>
      <x:c r="G54" s="6">
        <x:v>93.6442377437118</x:v>
      </x:c>
      <x:c r="H54" t="s">
        <x:v>95</x:v>
      </x:c>
      <x:c r="I54" s="6">
        <x:v>25.4918647561244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22.471</x:v>
      </x:c>
      <x:c r="S54" s="8">
        <x:v>115064.865655371</x:v>
      </x:c>
      <x:c r="T54" s="12">
        <x:v>293793.287714207</x:v>
      </x:c>
      <x:c r="U54" s="12">
        <x:v>33.25</x:v>
      </x:c>
      <x:c r="V54" s="12">
        <x:v>68.6</x:v>
      </x:c>
      <x:c r="W54" s="12">
        <x:f>NA()</x:f>
      </x:c>
    </x:row>
    <x:row r="55">
      <x:c r="A55">
        <x:v>20698</x:v>
      </x:c>
      <x:c r="B55" s="1">
        <x:v>44754.3955614583</x:v>
      </x:c>
      <x:c r="C55" s="6">
        <x:v>0.880483158333333</x:v>
      </x:c>
      <x:c r="D55" s="14" t="s">
        <x:v>92</x:v>
      </x:c>
      <x:c r="E55" s="15">
        <x:v>44733.6693862269</x:v>
      </x:c>
      <x:c r="F55" t="s">
        <x:v>97</x:v>
      </x:c>
      <x:c r="G55" s="6">
        <x:v>93.6158984261953</x:v>
      </x:c>
      <x:c r="H55" t="s">
        <x:v>95</x:v>
      </x:c>
      <x:c r="I55" s="6">
        <x:v>25.5040586017294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22.473</x:v>
      </x:c>
      <x:c r="S55" s="8">
        <x:v>115058.878575241</x:v>
      </x:c>
      <x:c r="T55" s="12">
        <x:v>293778.388718884</x:v>
      </x:c>
      <x:c r="U55" s="12">
        <x:v>33.25</x:v>
      </x:c>
      <x:c r="V55" s="12">
        <x:v>68.6</x:v>
      </x:c>
      <x:c r="W55" s="12">
        <x:f>NA()</x:f>
      </x:c>
    </x:row>
    <x:row r="56">
      <x:c r="A56">
        <x:v>20702</x:v>
      </x:c>
      <x:c r="B56" s="1">
        <x:v>44754.3955731134</x:v>
      </x:c>
      <x:c r="C56" s="6">
        <x:v>0.897271223333333</x:v>
      </x:c>
      <x:c r="D56" s="14" t="s">
        <x:v>92</x:v>
      </x:c>
      <x:c r="E56" s="15">
        <x:v>44733.6693862269</x:v>
      </x:c>
      <x:c r="F56" t="s">
        <x:v>97</x:v>
      </x:c>
      <x:c r="G56" s="6">
        <x:v>93.6380249774013</x:v>
      </x:c>
      <x:c r="H56" t="s">
        <x:v>95</x:v>
      </x:c>
      <x:c r="I56" s="6">
        <x:v>25.4979616733926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22.471</x:v>
      </x:c>
      <x:c r="S56" s="8">
        <x:v>115050.504651941</x:v>
      </x:c>
      <x:c r="T56" s="12">
        <x:v>293772.962963767</x:v>
      </x:c>
      <x:c r="U56" s="12">
        <x:v>33.25</x:v>
      </x:c>
      <x:c r="V56" s="12">
        <x:v>68.6</x:v>
      </x:c>
      <x:c r="W56" s="12">
        <x:f>NA()</x:f>
      </x:c>
    </x:row>
    <x:row r="57">
      <x:c r="A57">
        <x:v>20708</x:v>
      </x:c>
      <x:c r="B57" s="1">
        <x:v>44754.395584838</x:v>
      </x:c>
      <x:c r="C57" s="6">
        <x:v>0.91414825</x:v>
      </x:c>
      <x:c r="D57" s="14" t="s">
        <x:v>92</x:v>
      </x:c>
      <x:c r="E57" s="15">
        <x:v>44733.6693862269</x:v>
      </x:c>
      <x:c r="F57" t="s">
        <x:v>97</x:v>
      </x:c>
      <x:c r="G57" s="6">
        <x:v>93.6061973722598</x:v>
      </x:c>
      <x:c r="H57" t="s">
        <x:v>95</x:v>
      </x:c>
      <x:c r="I57" s="6">
        <x:v>25.4979616733926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22.475</x:v>
      </x:c>
      <x:c r="S57" s="8">
        <x:v>115031.878769689</x:v>
      </x:c>
      <x:c r="T57" s="12">
        <x:v>293771.003004553</x:v>
      </x:c>
      <x:c r="U57" s="12">
        <x:v>33.25</x:v>
      </x:c>
      <x:c r="V57" s="12">
        <x:v>68.6</x:v>
      </x:c>
      <x:c r="W57" s="12">
        <x:f>NA()</x:f>
      </x:c>
    </x:row>
    <x:row r="58">
      <x:c r="A58">
        <x:v>20718</x:v>
      </x:c>
      <x:c r="B58" s="1">
        <x:v>44754.3955965278</x:v>
      </x:c>
      <x:c r="C58" s="6">
        <x:v>0.930964653333333</x:v>
      </x:c>
      <x:c r="D58" s="14" t="s">
        <x:v>92</x:v>
      </x:c>
      <x:c r="E58" s="15">
        <x:v>44733.6693862269</x:v>
      </x:c>
      <x:c r="F58" t="s">
        <x:v>97</x:v>
      </x:c>
      <x:c r="G58" s="6">
        <x:v>93.6397713700713</x:v>
      </x:c>
      <x:c r="H58" t="s">
        <x:v>95</x:v>
      </x:c>
      <x:c r="I58" s="6">
        <x:v>25.5040586017294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22.47</x:v>
      </x:c>
      <x:c r="S58" s="8">
        <x:v>113563.321452672</x:v>
      </x:c>
      <x:c r="T58" s="12">
        <x:v>293771.299132088</x:v>
      </x:c>
      <x:c r="U58" s="12">
        <x:v>33.25</x:v>
      </x:c>
      <x:c r="V58" s="12">
        <x:v>68.6</x:v>
      </x:c>
      <x:c r="W58" s="12">
        <x:f>NA()</x:f>
      </x:c>
    </x:row>
    <x:row r="59">
      <x:c r="A59">
        <x:v>20721</x:v>
      </x:c>
      <x:c r="B59" s="1">
        <x:v>44754.3956082176</x:v>
      </x:c>
      <x:c r="C59" s="6">
        <x:v>0.947800686666667</x:v>
      </x:c>
      <x:c r="D59" s="14" t="s">
        <x:v>92</x:v>
      </x:c>
      <x:c r="E59" s="15">
        <x:v>44733.6693862269</x:v>
      </x:c>
      <x:c r="F59" t="s">
        <x:v>97</x:v>
      </x:c>
      <x:c r="G59" s="6">
        <x:v>93.6795764527573</x:v>
      </x:c>
      <x:c r="H59" t="s">
        <x:v>95</x:v>
      </x:c>
      <x:c r="I59" s="6">
        <x:v>25.5040586017294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22.465</x:v>
      </x:c>
      <x:c r="S59" s="8">
        <x:v>113532.91921203</x:v>
      </x:c>
      <x:c r="T59" s="12">
        <x:v>293754.494495016</x:v>
      </x:c>
      <x:c r="U59" s="12">
        <x:v>33.25</x:v>
      </x:c>
      <x:c r="V59" s="12">
        <x:v>68.6</x:v>
      </x:c>
      <x:c r="W59" s="12">
        <x:f>NA()</x:f>
      </x:c>
    </x:row>
    <x:row r="60">
      <x:c r="A60">
        <x:v>20727</x:v>
      </x:c>
      <x:c r="B60" s="1">
        <x:v>44754.3956193287</x:v>
      </x:c>
      <x:c r="C60" s="6">
        <x:v>0.963829898333333</x:v>
      </x:c>
      <x:c r="D60" s="14" t="s">
        <x:v>92</x:v>
      </x:c>
      <x:c r="E60" s="15">
        <x:v>44733.6693862269</x:v>
      </x:c>
      <x:c r="F60" t="s">
        <x:v>97</x:v>
      </x:c>
      <x:c r="G60" s="6">
        <x:v>93.6539438314234</x:v>
      </x:c>
      <x:c r="H60" t="s">
        <x:v>95</x:v>
      </x:c>
      <x:c r="I60" s="6">
        <x:v>25.4979616733926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22.469</x:v>
      </x:c>
      <x:c r="S60" s="8">
        <x:v>113531.887851244</x:v>
      </x:c>
      <x:c r="T60" s="12">
        <x:v>293749.350764389</x:v>
      </x:c>
      <x:c r="U60" s="12">
        <x:v>33.25</x:v>
      </x:c>
      <x:c r="V60" s="12">
        <x:v>68.6</x:v>
      </x:c>
      <x:c r="W60" s="12">
        <x:f>NA()</x:f>
      </x:c>
    </x:row>
    <x:row r="61">
      <x:c r="A61">
        <x:v>20733</x:v>
      </x:c>
      <x:c r="B61" s="1">
        <x:v>44754.3956310532</x:v>
      </x:c>
      <x:c r="C61" s="6">
        <x:v>0.980679246666667</x:v>
      </x:c>
      <x:c r="D61" s="14" t="s">
        <x:v>92</x:v>
      </x:c>
      <x:c r="E61" s="15">
        <x:v>44733.6693862269</x:v>
      </x:c>
      <x:c r="F61" t="s">
        <x:v>97</x:v>
      </x:c>
      <x:c r="G61" s="6">
        <x:v>93.6698660544066</x:v>
      </x:c>
      <x:c r="H61" t="s">
        <x:v>95</x:v>
      </x:c>
      <x:c r="I61" s="6">
        <x:v>25.4979616733926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22.467</x:v>
      </x:c>
      <x:c r="S61" s="8">
        <x:v>113529.637408974</x:v>
      </x:c>
      <x:c r="T61" s="12">
        <x:v>293753.213046598</x:v>
      </x:c>
      <x:c r="U61" s="12">
        <x:v>33.25</x:v>
      </x:c>
      <x:c r="V61" s="12">
        <x:v>68.6</x:v>
      </x:c>
      <x:c r="W61" s="12">
        <x:f>NA()</x:f>
      </x:c>
    </x:row>
    <x:row r="62">
      <x:c r="A62">
        <x:v>20741</x:v>
      </x:c>
      <x:c r="B62" s="1">
        <x:v>44754.3956427431</x:v>
      </x:c>
      <x:c r="C62" s="6">
        <x:v>0.997498236666667</x:v>
      </x:c>
      <x:c r="D62" s="14" t="s">
        <x:v>92</x:v>
      </x:c>
      <x:c r="E62" s="15">
        <x:v>44733.6693862269</x:v>
      </x:c>
      <x:c r="F62" t="s">
        <x:v>97</x:v>
      </x:c>
      <x:c r="G62" s="6">
        <x:v>93.6778284295698</x:v>
      </x:c>
      <x:c r="H62" t="s">
        <x:v>95</x:v>
      </x:c>
      <x:c r="I62" s="6">
        <x:v>25.4979616733926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22.466</x:v>
      </x:c>
      <x:c r="S62" s="8">
        <x:v>113527.154517905</x:v>
      </x:c>
      <x:c r="T62" s="12">
        <x:v>293744.866354948</x:v>
      </x:c>
      <x:c r="U62" s="12">
        <x:v>33.25</x:v>
      </x:c>
      <x:c r="V62" s="12">
        <x:v>68.6</x:v>
      </x:c>
      <x:c r="W62" s="12">
        <x:f>NA()</x:f>
      </x:c>
    </x:row>
    <x:row r="63">
      <x:c r="A63">
        <x:v>20744</x:v>
      </x:c>
      <x:c r="B63" s="1">
        <x:v>44754.3956543981</x:v>
      </x:c>
      <x:c r="C63" s="6">
        <x:v>1.01429455166667</x:v>
      </x:c>
      <x:c r="D63" s="14" t="s">
        <x:v>92</x:v>
      </x:c>
      <x:c r="E63" s="15">
        <x:v>44733.6693862269</x:v>
      </x:c>
      <x:c r="F63" t="s">
        <x:v>97</x:v>
      </x:c>
      <x:c r="G63" s="6">
        <x:v>93.6698660544066</x:v>
      </x:c>
      <x:c r="H63" t="s">
        <x:v>95</x:v>
      </x:c>
      <x:c r="I63" s="6">
        <x:v>25.4979616733926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22.467</x:v>
      </x:c>
      <x:c r="S63" s="8">
        <x:v>113520.654275159</x:v>
      </x:c>
      <x:c r="T63" s="12">
        <x:v>293742.763180967</x:v>
      </x:c>
      <x:c r="U63" s="12">
        <x:v>33.25</x:v>
      </x:c>
      <x:c r="V63" s="12">
        <x:v>68.6</x:v>
      </x:c>
      <x:c r="W63" s="12">
        <x:f>NA()</x:f>
      </x:c>
    </x:row>
    <x:row r="64">
      <x:c r="A64">
        <x:v>20753</x:v>
      </x:c>
      <x:c r="B64" s="1">
        <x:v>44754.395666088</x:v>
      </x:c>
      <x:c r="C64" s="6">
        <x:v>1.03113133666667</x:v>
      </x:c>
      <x:c r="D64" s="14" t="s">
        <x:v>92</x:v>
      </x:c>
      <x:c r="E64" s="15">
        <x:v>44733.6693862269</x:v>
      </x:c>
      <x:c r="F64" t="s">
        <x:v>97</x:v>
      </x:c>
      <x:c r="G64" s="6">
        <x:v>93.6574383998343</x:v>
      </x:c>
      <x:c r="H64" t="s">
        <x:v>95</x:v>
      </x:c>
      <x:c r="I64" s="6">
        <x:v>25.5101555411361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22.467</x:v>
      </x:c>
      <x:c r="S64" s="8">
        <x:v>113518.560351555</x:v>
      </x:c>
      <x:c r="T64" s="12">
        <x:v>293732.96604718</x:v>
      </x:c>
      <x:c r="U64" s="12">
        <x:v>33.25</x:v>
      </x:c>
      <x:c r="V64" s="12">
        <x:v>68.6</x:v>
      </x:c>
      <x:c r="W64" s="12">
        <x:f>NA()</x:f>
      </x:c>
    </x:row>
    <x:row r="65">
      <x:c r="A65">
        <x:v>20756</x:v>
      </x:c>
      <x:c r="B65" s="1">
        <x:v>44754.3956771991</x:v>
      </x:c>
      <x:c r="C65" s="6">
        <x:v>1.04712744166667</x:v>
      </x:c>
      <x:c r="D65" s="14" t="s">
        <x:v>92</x:v>
      </x:c>
      <x:c r="E65" s="15">
        <x:v>44733.6693862269</x:v>
      </x:c>
      <x:c r="F65" t="s">
        <x:v>97</x:v>
      </x:c>
      <x:c r="G65" s="6">
        <x:v>93.6857916473467</x:v>
      </x:c>
      <x:c r="H65" t="s">
        <x:v>95</x:v>
      </x:c>
      <x:c r="I65" s="6">
        <x:v>25.4979616733926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22.465</x:v>
      </x:c>
      <x:c r="S65" s="8">
        <x:v>113518.042402236</x:v>
      </x:c>
      <x:c r="T65" s="12">
        <x:v>293722.541336942</x:v>
      </x:c>
      <x:c r="U65" s="12">
        <x:v>33.25</x:v>
      </x:c>
      <x:c r="V65" s="12">
        <x:v>68.6</x:v>
      </x:c>
      <x:c r="W65" s="12">
        <x:f>NA()</x:f>
      </x:c>
    </x:row>
    <x:row r="66">
      <x:c r="A66">
        <x:v>20762</x:v>
      </x:c>
      <x:c r="B66" s="1">
        <x:v>44754.3956888889</x:v>
      </x:c>
      <x:c r="C66" s="6">
        <x:v>1.06397502166667</x:v>
      </x:c>
      <x:c r="D66" s="14" t="s">
        <x:v>92</x:v>
      </x:c>
      <x:c r="E66" s="15">
        <x:v>44733.6693862269</x:v>
      </x:c>
      <x:c r="F66" t="s">
        <x:v>97</x:v>
      </x:c>
      <x:c r="G66" s="6">
        <x:v>93.6539438314234</x:v>
      </x:c>
      <x:c r="H66" t="s">
        <x:v>95</x:v>
      </x:c>
      <x:c r="I66" s="6">
        <x:v>25.4979616733926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22.469</x:v>
      </x:c>
      <x:c r="S66" s="8">
        <x:v>113511.773737716</x:v>
      </x:c>
      <x:c r="T66" s="12">
        <x:v>293738.680161808</x:v>
      </x:c>
      <x:c r="U66" s="12">
        <x:v>33.25</x:v>
      </x:c>
      <x:c r="V66" s="12">
        <x:v>68.6</x:v>
      </x:c>
      <x:c r="W66" s="12">
        <x:f>NA()</x:f>
      </x:c>
    </x:row>
    <x:row r="67">
      <x:c r="A67">
        <x:v>20768</x:v>
      </x:c>
      <x:c r="B67" s="1">
        <x:v>44754.395700544</x:v>
      </x:c>
      <x:c r="C67" s="6">
        <x:v>1.08074453166667</x:v>
      </x:c>
      <x:c r="D67" s="14" t="s">
        <x:v>92</x:v>
      </x:c>
      <x:c r="E67" s="15">
        <x:v>44733.6693862269</x:v>
      </x:c>
      <x:c r="F67" t="s">
        <x:v>97</x:v>
      </x:c>
      <x:c r="G67" s="6">
        <x:v>93.6857916473467</x:v>
      </x:c>
      <x:c r="H67" t="s">
        <x:v>95</x:v>
      </x:c>
      <x:c r="I67" s="6">
        <x:v>25.4979616733926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22.465</x:v>
      </x:c>
      <x:c r="S67" s="8">
        <x:v>113507.062475621</x:v>
      </x:c>
      <x:c r="T67" s="12">
        <x:v>293731.504886757</x:v>
      </x:c>
      <x:c r="U67" s="12">
        <x:v>33.25</x:v>
      </x:c>
      <x:c r="V67" s="12">
        <x:v>68.6</x:v>
      </x:c>
      <x:c r="W67" s="12">
        <x:f>NA()</x:f>
      </x:c>
    </x:row>
    <x:row r="68">
      <x:c r="A68">
        <x:v>20775</x:v>
      </x:c>
      <x:c r="B68" s="1">
        <x:v>44754.3957122338</x:v>
      </x:c>
      <x:c r="C68" s="6">
        <x:v>1.097602075</x:v>
      </x:c>
      <x:c r="D68" s="14" t="s">
        <x:v>92</x:v>
      </x:c>
      <x:c r="E68" s="15">
        <x:v>44733.6693862269</x:v>
      </x:c>
      <x:c r="F68" t="s">
        <x:v>97</x:v>
      </x:c>
      <x:c r="G68" s="6">
        <x:v>93.6955043837481</x:v>
      </x:c>
      <x:c r="H68" t="s">
        <x:v>95</x:v>
      </x:c>
      <x:c r="I68" s="6">
        <x:v>25.5040586017294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22.463</x:v>
      </x:c>
      <x:c r="S68" s="8">
        <x:v>113491.972715813</x:v>
      </x:c>
      <x:c r="T68" s="12">
        <x:v>293709.203991033</x:v>
      </x:c>
      <x:c r="U68" s="12">
        <x:v>33.25</x:v>
      </x:c>
      <x:c r="V68" s="12">
        <x:v>68.6</x:v>
      </x:c>
      <x:c r="W68" s="12">
        <x:f>NA()</x:f>
      </x:c>
    </x:row>
    <x:row r="69">
      <x:c r="A69">
        <x:v>20780</x:v>
      </x:c>
      <x:c r="B69" s="1">
        <x:v>44754.3957236111</x:v>
      </x:c>
      <x:c r="C69" s="6">
        <x:v>1.11395149833333</x:v>
      </x:c>
      <x:c r="D69" s="14" t="s">
        <x:v>92</x:v>
      </x:c>
      <x:c r="E69" s="15">
        <x:v>44733.6693862269</x:v>
      </x:c>
      <x:c r="F69" t="s">
        <x:v>97</x:v>
      </x:c>
      <x:c r="G69" s="6">
        <x:v>93.7017206112397</x:v>
      </x:c>
      <x:c r="H69" t="s">
        <x:v>95</x:v>
      </x:c>
      <x:c r="I69" s="6">
        <x:v>25.4979616733926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22.463</x:v>
      </x:c>
      <x:c r="S69" s="8">
        <x:v>113486.299615628</x:v>
      </x:c>
      <x:c r="T69" s="12">
        <x:v>293714.349620697</x:v>
      </x:c>
      <x:c r="U69" s="12">
        <x:v>33.25</x:v>
      </x:c>
      <x:c r="V69" s="12">
        <x:v>68.6</x:v>
      </x:c>
      <x:c r="W69" s="12">
        <x:f>NA()</x:f>
      </x:c>
    </x:row>
    <x:row r="70">
      <x:c r="A70">
        <x:v>20788</x:v>
      </x:c>
      <x:c r="B70" s="1">
        <x:v>44754.3957353009</x:v>
      </x:c>
      <x:c r="C70" s="6">
        <x:v>1.13081595833333</x:v>
      </x:c>
      <x:c r="D70" s="14" t="s">
        <x:v>92</x:v>
      </x:c>
      <x:c r="E70" s="15">
        <x:v>44733.6693862269</x:v>
      </x:c>
      <x:c r="F70" t="s">
        <x:v>97</x:v>
      </x:c>
      <x:c r="G70" s="6">
        <x:v>93.6999720883929</x:v>
      </x:c>
      <x:c r="H70" t="s">
        <x:v>95</x:v>
      </x:c>
      <x:c r="I70" s="6">
        <x:v>25.4918647561244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22.464</x:v>
      </x:c>
      <x:c r="S70" s="8">
        <x:v>113477.553426699</x:v>
      </x:c>
      <x:c r="T70" s="12">
        <x:v>293701.766525092</x:v>
      </x:c>
      <x:c r="U70" s="12">
        <x:v>33.25</x:v>
      </x:c>
      <x:c r="V70" s="12">
        <x:v>68.6</x:v>
      </x:c>
      <x:c r="W70" s="12">
        <x:f>NA()</x:f>
      </x:c>
    </x:row>
    <x:row r="71">
      <x:c r="A71">
        <x:v>20793</x:v>
      </x:c>
      <x:c r="B71" s="1">
        <x:v>44754.395746956</x:v>
      </x:c>
      <x:c r="C71" s="6">
        <x:v>1.14758674666667</x:v>
      </x:c>
      <x:c r="D71" s="14" t="s">
        <x:v>92</x:v>
      </x:c>
      <x:c r="E71" s="15">
        <x:v>44733.6693862269</x:v>
      </x:c>
      <x:c r="F71" t="s">
        <x:v>97</x:v>
      </x:c>
      <x:c r="G71" s="6">
        <x:v>93.7017206112397</x:v>
      </x:c>
      <x:c r="H71" t="s">
        <x:v>95</x:v>
      </x:c>
      <x:c r="I71" s="6">
        <x:v>25.4979616733926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22.463</x:v>
      </x:c>
      <x:c r="S71" s="8">
        <x:v>113473.75825308</x:v>
      </x:c>
      <x:c r="T71" s="12">
        <x:v>293708.791803592</x:v>
      </x:c>
      <x:c r="U71" s="12">
        <x:v>33.25</x:v>
      </x:c>
      <x:c r="V71" s="12">
        <x:v>68.6</x:v>
      </x:c>
      <x:c r="W71" s="12">
        <x:f>NA()</x:f>
      </x:c>
    </x:row>
    <x:row r="72">
      <x:c r="A72">
        <x:v>20802</x:v>
      </x:c>
      <x:c r="B72" s="1">
        <x:v>44754.3957586806</x:v>
      </x:c>
      <x:c r="C72" s="6">
        <x:v>1.16446425</x:v>
      </x:c>
      <x:c r="D72" s="14" t="s">
        <x:v>92</x:v>
      </x:c>
      <x:c r="E72" s="15">
        <x:v>44733.6693862269</x:v>
      </x:c>
      <x:c r="F72" t="s">
        <x:v>97</x:v>
      </x:c>
      <x:c r="G72" s="6">
        <x:v>93.6937557078618</x:v>
      </x:c>
      <x:c r="H72" t="s">
        <x:v>95</x:v>
      </x:c>
      <x:c r="I72" s="6">
        <x:v>25.4979616733926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22.464</x:v>
      </x:c>
      <x:c r="S72" s="8">
        <x:v>113469.459677219</x:v>
      </x:c>
      <x:c r="T72" s="12">
        <x:v>293690.192816906</x:v>
      </x:c>
      <x:c r="U72" s="12">
        <x:v>33.25</x:v>
      </x:c>
      <x:c r="V72" s="12">
        <x:v>68.6</x:v>
      </x:c>
      <x:c r="W72" s="12">
        <x:f>NA()</x:f>
      </x:c>
    </x:row>
    <x:row r="73">
      <x:c r="A73">
        <x:v>20803</x:v>
      </x:c>
      <x:c r="B73" s="1">
        <x:v>44754.3957697569</x:v>
      </x:c>
      <x:c r="C73" s="6">
        <x:v>1.18042715</x:v>
      </x:c>
      <x:c r="D73" s="14" t="s">
        <x:v>92</x:v>
      </x:c>
      <x:c r="E73" s="15">
        <x:v>44733.6693862269</x:v>
      </x:c>
      <x:c r="F73" t="s">
        <x:v>97</x:v>
      </x:c>
      <x:c r="G73" s="6">
        <x:v>93.6937557078618</x:v>
      </x:c>
      <x:c r="H73" t="s">
        <x:v>95</x:v>
      </x:c>
      <x:c r="I73" s="6">
        <x:v>25.4979616733926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22.464</x:v>
      </x:c>
      <x:c r="S73" s="8">
        <x:v>113462.701906861</x:v>
      </x:c>
      <x:c r="T73" s="12">
        <x:v>293701.102137248</x:v>
      </x:c>
      <x:c r="U73" s="12">
        <x:v>33.25</x:v>
      </x:c>
      <x:c r="V73" s="12">
        <x:v>68.6</x:v>
      </x:c>
      <x:c r="W73" s="12">
        <x:f>NA()</x:f>
      </x:c>
    </x:row>
    <x:row r="74">
      <x:c r="A74">
        <x:v>20812</x:v>
      </x:c>
      <x:c r="B74" s="1">
        <x:v>44754.3957814815</x:v>
      </x:c>
      <x:c r="C74" s="6">
        <x:v>1.19728394166667</x:v>
      </x:c>
      <x:c r="D74" s="14" t="s">
        <x:v>92</x:v>
      </x:c>
      <x:c r="E74" s="15">
        <x:v>44733.6693862269</x:v>
      </x:c>
      <x:c r="F74" t="s">
        <x:v>97</x:v>
      </x:c>
      <x:c r="G74" s="6">
        <x:v>93.7017206112397</x:v>
      </x:c>
      <x:c r="H74" t="s">
        <x:v>95</x:v>
      </x:c>
      <x:c r="I74" s="6">
        <x:v>25.4979616733926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22.463</x:v>
      </x:c>
      <x:c r="S74" s="8">
        <x:v>113459.808270436</x:v>
      </x:c>
      <x:c r="T74" s="12">
        <x:v>293697.265441367</x:v>
      </x:c>
      <x:c r="U74" s="12">
        <x:v>33.25</x:v>
      </x:c>
      <x:c r="V74" s="12">
        <x:v>68.6</x:v>
      </x:c>
      <x:c r="W74" s="12">
        <x:f>NA()</x:f>
      </x:c>
    </x:row>
    <x:row r="75">
      <x:c r="A75">
        <x:v>20818</x:v>
      </x:c>
      <x:c r="B75" s="1">
        <x:v>44754.3957931366</x:v>
      </x:c>
      <x:c r="C75" s="6">
        <x:v>1.21406141333333</x:v>
      </x:c>
      <x:c r="D75" s="14" t="s">
        <x:v>92</x:v>
      </x:c>
      <x:c r="E75" s="15">
        <x:v>44733.6693862269</x:v>
      </x:c>
      <x:c r="F75" t="s">
        <x:v>97</x:v>
      </x:c>
      <x:c r="G75" s="6">
        <x:v>93.6875399968484</x:v>
      </x:c>
      <x:c r="H75" t="s">
        <x:v>95</x:v>
      </x:c>
      <x:c r="I75" s="6">
        <x:v>25.5040586017294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22.464</x:v>
      </x:c>
      <x:c r="S75" s="8">
        <x:v>113448.99543538</x:v>
      </x:c>
      <x:c r="T75" s="12">
        <x:v>293684.961060862</x:v>
      </x:c>
      <x:c r="U75" s="12">
        <x:v>33.25</x:v>
      </x:c>
      <x:c r="V75" s="12">
        <x:v>68.6</x:v>
      </x:c>
      <x:c r="W75" s="12">
        <x:f>NA()</x:f>
      </x:c>
    </x:row>
    <x:row r="76">
      <x:c r="A76">
        <x:v>20821</x:v>
      </x:c>
      <x:c r="B76" s="1">
        <x:v>44754.3958048264</x:v>
      </x:c>
      <x:c r="C76" s="6">
        <x:v>1.230881275</x:v>
      </x:c>
      <x:c r="D76" s="14" t="s">
        <x:v>92</x:v>
      </x:c>
      <x:c r="E76" s="15">
        <x:v>44733.6693862269</x:v>
      </x:c>
      <x:c r="F76" t="s">
        <x:v>97</x:v>
      </x:c>
      <x:c r="G76" s="6">
        <x:v>93.6698660544066</x:v>
      </x:c>
      <x:c r="H76" t="s">
        <x:v>95</x:v>
      </x:c>
      <x:c r="I76" s="6">
        <x:v>25.4979616733926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22.467</x:v>
      </x:c>
      <x:c r="S76" s="8">
        <x:v>113434.904138557</x:v>
      </x:c>
      <x:c r="T76" s="12">
        <x:v>293683.715390891</x:v>
      </x:c>
      <x:c r="U76" s="12">
        <x:v>33.25</x:v>
      </x:c>
      <x:c r="V76" s="12">
        <x:v>68.6</x:v>
      </x:c>
      <x:c r="W76" s="12">
        <x:f>NA()</x:f>
      </x:c>
    </x:row>
    <x:row r="77">
      <x:c r="A77">
        <x:v>20829</x:v>
      </x:c>
      <x:c r="B77" s="1">
        <x:v>44754.3958164699</x:v>
      </x:c>
      <x:c r="C77" s="6">
        <x:v>1.247701275</x:v>
      </x:c>
      <x:c r="D77" s="14" t="s">
        <x:v>92</x:v>
      </x:c>
      <x:c r="E77" s="15">
        <x:v>44733.6693862269</x:v>
      </x:c>
      <x:c r="F77" t="s">
        <x:v>97</x:v>
      </x:c>
      <x:c r="G77" s="6">
        <x:v>93.7017206112397</x:v>
      </x:c>
      <x:c r="H77" t="s">
        <x:v>95</x:v>
      </x:c>
      <x:c r="I77" s="6">
        <x:v>25.4979616733926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22.463</x:v>
      </x:c>
      <x:c r="S77" s="8">
        <x:v>113422.511244718</x:v>
      </x:c>
      <x:c r="T77" s="12">
        <x:v>293676.066376471</x:v>
      </x:c>
      <x:c r="U77" s="12">
        <x:v>33.25</x:v>
      </x:c>
      <x:c r="V77" s="12">
        <x:v>68.6</x:v>
      </x:c>
      <x:c r="W77" s="12">
        <x:f>NA()</x:f>
      </x:c>
    </x:row>
    <x:row r="78">
      <x:c r="A78">
        <x:v>20834</x:v>
      </x:c>
      <x:c r="B78" s="1">
        <x:v>44754.395827581</x:v>
      </x:c>
      <x:c r="C78" s="6">
        <x:v>1.26367876166667</x:v>
      </x:c>
      <x:c r="D78" s="14" t="s">
        <x:v>92</x:v>
      </x:c>
      <x:c r="E78" s="15">
        <x:v>44733.6693862269</x:v>
      </x:c>
      <x:c r="F78" t="s">
        <x:v>97</x:v>
      </x:c>
      <x:c r="G78" s="6">
        <x:v>93.6955043837481</x:v>
      </x:c>
      <x:c r="H78" t="s">
        <x:v>95</x:v>
      </x:c>
      <x:c r="I78" s="6">
        <x:v>25.5040586017294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22.463</x:v>
      </x:c>
      <x:c r="S78" s="8">
        <x:v>113419.115714407</x:v>
      </x:c>
      <x:c r="T78" s="12">
        <x:v>293668.5318118</x:v>
      </x:c>
      <x:c r="U78" s="12">
        <x:v>33.25</x:v>
      </x:c>
      <x:c r="V78" s="12">
        <x:v>68.6</x:v>
      </x:c>
      <x:c r="W78" s="12">
        <x:f>NA()</x:f>
      </x:c>
    </x:row>
    <x:row r="79">
      <x:c r="A79">
        <x:v>20843</x:v>
      </x:c>
      <x:c r="B79" s="1">
        <x:v>44754.3958393171</x:v>
      </x:c>
      <x:c r="C79" s="6">
        <x:v>1.28055864166667</x:v>
      </x:c>
      <x:c r="D79" s="14" t="s">
        <x:v>92</x:v>
      </x:c>
      <x:c r="E79" s="15">
        <x:v>44733.6693862269</x:v>
      </x:c>
      <x:c r="F79" t="s">
        <x:v>97</x:v>
      </x:c>
      <x:c r="G79" s="6">
        <x:v>93.6716137513501</x:v>
      </x:c>
      <x:c r="H79" t="s">
        <x:v>95</x:v>
      </x:c>
      <x:c r="I79" s="6">
        <x:v>25.5040586017294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22.466</x:v>
      </x:c>
      <x:c r="S79" s="8">
        <x:v>113403.48741761</x:v>
      </x:c>
      <x:c r="T79" s="12">
        <x:v>293668.83370806</x:v>
      </x:c>
      <x:c r="U79" s="12">
        <x:v>33.25</x:v>
      </x:c>
      <x:c r="V79" s="12">
        <x:v>68.6</x:v>
      </x:c>
      <x:c r="W79" s="12">
        <x:f>NA()</x:f>
      </x:c>
    </x:row>
    <x:row r="80">
      <x:c r="A80">
        <x:v>20849</x:v>
      </x:c>
      <x:c r="B80" s="1">
        <x:v>44754.3958509606</x:v>
      </x:c>
      <x:c r="C80" s="6">
        <x:v>1.29737699333333</x:v>
      </x:c>
      <x:c r="D80" s="14" t="s">
        <x:v>92</x:v>
      </x:c>
      <x:c r="E80" s="15">
        <x:v>44733.6693862269</x:v>
      </x:c>
      <x:c r="F80" t="s">
        <x:v>97</x:v>
      </x:c>
      <x:c r="G80" s="6">
        <x:v>93.7114356864712</x:v>
      </x:c>
      <x:c r="H80" t="s">
        <x:v>95</x:v>
      </x:c>
      <x:c r="I80" s="6">
        <x:v>25.5040586017294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22.461</x:v>
      </x:c>
      <x:c r="S80" s="8">
        <x:v>113400.3229171</x:v>
      </x:c>
      <x:c r="T80" s="12">
        <x:v>293659.610256583</x:v>
      </x:c>
      <x:c r="U80" s="12">
        <x:v>33.25</x:v>
      </x:c>
      <x:c r="V80" s="12">
        <x:v>68.6</x:v>
      </x:c>
      <x:c r="W80" s="12">
        <x:f>NA()</x:f>
      </x:c>
    </x:row>
    <x:row r="81">
      <x:c r="A81">
        <x:v>20856</x:v>
      </x:c>
      <x:c r="B81" s="1">
        <x:v>44754.3958626505</x:v>
      </x:c>
      <x:c r="C81" s="6">
        <x:v>1.31420716666667</x:v>
      </x:c>
      <x:c r="D81" s="14" t="s">
        <x:v>92</x:v>
      </x:c>
      <x:c r="E81" s="15">
        <x:v>44733.6693862269</x:v>
      </x:c>
      <x:c r="F81" t="s">
        <x:v>97</x:v>
      </x:c>
      <x:c r="G81" s="6">
        <x:v>93.6698660544066</x:v>
      </x:c>
      <x:c r="H81" t="s">
        <x:v>95</x:v>
      </x:c>
      <x:c r="I81" s="6">
        <x:v>25.4979616733926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22.467</x:v>
      </x:c>
      <x:c r="S81" s="8">
        <x:v>113390.137884582</x:v>
      </x:c>
      <x:c r="T81" s="12">
        <x:v>293659.926270294</x:v>
      </x:c>
      <x:c r="U81" s="12">
        <x:v>33.25</x:v>
      </x:c>
      <x:c r="V81" s="12">
        <x:v>68.6</x:v>
      </x:c>
      <x:c r="W81" s="12">
        <x:f>NA()</x:f>
      </x:c>
    </x:row>
    <x:row r="82">
      <x:c r="A82">
        <x:v>20862</x:v>
      </x:c>
      <x:c r="B82" s="1">
        <x:v>44754.3958743403</x:v>
      </x:c>
      <x:c r="C82" s="6">
        <x:v>1.33101557833333</x:v>
      </x:c>
      <x:c r="D82" s="14" t="s">
        <x:v>92</x:v>
      </x:c>
      <x:c r="E82" s="15">
        <x:v>44733.6693862269</x:v>
      </x:c>
      <x:c r="F82" t="s">
        <x:v>97</x:v>
      </x:c>
      <x:c r="G82" s="6">
        <x:v>93.6875399968484</x:v>
      </x:c>
      <x:c r="H82" t="s">
        <x:v>95</x:v>
      </x:c>
      <x:c r="I82" s="6">
        <x:v>25.5040586017294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22.464</x:v>
      </x:c>
      <x:c r="S82" s="8">
        <x:v>113369.040271103</x:v>
      </x:c>
      <x:c r="T82" s="12">
        <x:v>293656.144546148</x:v>
      </x:c>
      <x:c r="U82" s="12">
        <x:v>33.25</x:v>
      </x:c>
      <x:c r="V82" s="12">
        <x:v>68.6</x:v>
      </x:c>
      <x:c r="W82" s="12">
        <x:f>NA()</x:f>
      </x:c>
    </x:row>
    <x:row r="83">
      <x:c r="A83">
        <x:v>20865</x:v>
      </x:c>
      <x:c r="B83" s="1">
        <x:v>44754.3958854514</x:v>
      </x:c>
      <x:c r="C83" s="6">
        <x:v>1.34703228166667</x:v>
      </x:c>
      <x:c r="D83" s="14" t="s">
        <x:v>92</x:v>
      </x:c>
      <x:c r="E83" s="15">
        <x:v>44733.6693862269</x:v>
      </x:c>
      <x:c r="F83" t="s">
        <x:v>97</x:v>
      </x:c>
      <x:c r="G83" s="6">
        <x:v>93.7017206112397</x:v>
      </x:c>
      <x:c r="H83" t="s">
        <x:v>95</x:v>
      </x:c>
      <x:c r="I83" s="6">
        <x:v>25.4979616733926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22.463</x:v>
      </x:c>
      <x:c r="S83" s="8">
        <x:v>113361.343493508</x:v>
      </x:c>
      <x:c r="T83" s="12">
        <x:v>293645.144195809</x:v>
      </x:c>
      <x:c r="U83" s="12">
        <x:v>33.25</x:v>
      </x:c>
      <x:c r="V83" s="12">
        <x:v>68.6</x:v>
      </x:c>
      <x:c r="W83" s="12">
        <x:f>NA()</x:f>
      </x:c>
    </x:row>
    <x:row r="84">
      <x:c r="A84">
        <x:v>20869</x:v>
      </x:c>
      <x:c r="B84" s="1">
        <x:v>44754.3958971065</x:v>
      </x:c>
      <x:c r="C84" s="6">
        <x:v>1.3638197</x:v>
      </x:c>
      <x:c r="D84" s="14" t="s">
        <x:v>92</x:v>
      </x:c>
      <x:c r="E84" s="15">
        <x:v>44733.6693862269</x:v>
      </x:c>
      <x:c r="F84" t="s">
        <x:v>97</x:v>
      </x:c>
      <x:c r="G84" s="6">
        <x:v>93.7159037712587</x:v>
      </x:c>
      <x:c r="H84" t="s">
        <x:v>95</x:v>
      </x:c>
      <x:c r="I84" s="6">
        <x:v>25.4918647561244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22.462</x:v>
      </x:c>
      <x:c r="S84" s="8">
        <x:v>113360.262257899</x:v>
      </x:c>
      <x:c r="T84" s="12">
        <x:v>293641.389874472</x:v>
      </x:c>
      <x:c r="U84" s="12">
        <x:v>33.25</x:v>
      </x:c>
      <x:c r="V84" s="12">
        <x:v>68.6</x:v>
      </x:c>
      <x:c r="W84" s="12">
        <x:f>NA()</x:f>
      </x:c>
    </x:row>
    <x:row r="85">
      <x:c r="A85">
        <x:v>20875</x:v>
      </x:c>
      <x:c r="B85" s="1">
        <x:v>44754.3959087963</x:v>
      </x:c>
      <x:c r="C85" s="6">
        <x:v>1.38065944166667</x:v>
      </x:c>
      <x:c r="D85" s="14" t="s">
        <x:v>92</x:v>
      </x:c>
      <x:c r="E85" s="15">
        <x:v>44733.6693862269</x:v>
      </x:c>
      <x:c r="F85" t="s">
        <x:v>97</x:v>
      </x:c>
      <x:c r="G85" s="6">
        <x:v>93.6857916473467</x:v>
      </x:c>
      <x:c r="H85" t="s">
        <x:v>95</x:v>
      </x:c>
      <x:c r="I85" s="6">
        <x:v>25.4979616733926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22.465</x:v>
      </x:c>
      <x:c r="S85" s="8">
        <x:v>113347.959764274</x:v>
      </x:c>
      <x:c r="T85" s="12">
        <x:v>293633.026059209</x:v>
      </x:c>
      <x:c r="U85" s="12">
        <x:v>33.25</x:v>
      </x:c>
      <x:c r="V85" s="12">
        <x:v>68.6</x:v>
      </x:c>
      <x:c r="W85" s="12">
        <x:f>NA()</x:f>
      </x:c>
    </x:row>
    <x:row r="86">
      <x:c r="A86">
        <x:v>20883</x:v>
      </x:c>
      <x:c r="B86" s="1">
        <x:v>44754.3959205208</x:v>
      </x:c>
      <x:c r="C86" s="6">
        <x:v>1.39750159833333</x:v>
      </x:c>
      <x:c r="D86" s="14" t="s">
        <x:v>92</x:v>
      </x:c>
      <x:c r="E86" s="15">
        <x:v>44733.6693862269</x:v>
      </x:c>
      <x:c r="F86" t="s">
        <x:v>97</x:v>
      </x:c>
      <x:c r="G86" s="6">
        <x:v>93.6875399968484</x:v>
      </x:c>
      <x:c r="H86" t="s">
        <x:v>95</x:v>
      </x:c>
      <x:c r="I86" s="6">
        <x:v>25.5040586017294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22.464</x:v>
      </x:c>
      <x:c r="S86" s="8">
        <x:v>113350.551860453</x:v>
      </x:c>
      <x:c r="T86" s="12">
        <x:v>293633.607311921</x:v>
      </x:c>
      <x:c r="U86" s="12">
        <x:v>33.25</x:v>
      </x:c>
      <x:c r="V86" s="12">
        <x:v>68.6</x:v>
      </x:c>
      <x:c r="W86" s="12">
        <x:f>NA()</x:f>
      </x:c>
    </x:row>
    <x:row r="87">
      <x:c r="A87">
        <x:v>20887</x:v>
      </x:c>
      <x:c r="B87" s="1">
        <x:v>44754.3959322106</x:v>
      </x:c>
      <x:c r="C87" s="6">
        <x:v>1.41436635</x:v>
      </x:c>
      <x:c r="D87" s="14" t="s">
        <x:v>92</x:v>
      </x:c>
      <x:c r="E87" s="15">
        <x:v>44733.6693862269</x:v>
      </x:c>
      <x:c r="F87" t="s">
        <x:v>97</x:v>
      </x:c>
      <x:c r="G87" s="6">
        <x:v>93.7017206112397</x:v>
      </x:c>
      <x:c r="H87" t="s">
        <x:v>95</x:v>
      </x:c>
      <x:c r="I87" s="6">
        <x:v>25.4979616733926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22.463</x:v>
      </x:c>
      <x:c r="S87" s="8">
        <x:v>113337.34233866</x:v>
      </x:c>
      <x:c r="T87" s="12">
        <x:v>293620.679774646</x:v>
      </x:c>
      <x:c r="U87" s="12">
        <x:v>33.25</x:v>
      </x:c>
      <x:c r="V87" s="12">
        <x:v>68.6</x:v>
      </x:c>
      <x:c r="W87" s="12">
        <x:f>NA()</x:f>
      </x:c>
    </x:row>
    <x:row r="88">
      <x:c r="A88">
        <x:v>20895</x:v>
      </x:c>
      <x:c r="B88" s="1">
        <x:v>44754.3959433681</x:v>
      </x:c>
      <x:c r="C88" s="6">
        <x:v>1.430433575</x:v>
      </x:c>
      <x:c r="D88" s="14" t="s">
        <x:v>92</x:v>
      </x:c>
      <x:c r="E88" s="15">
        <x:v>44733.6693862269</x:v>
      </x:c>
      <x:c r="F88" t="s">
        <x:v>97</x:v>
      </x:c>
      <x:c r="G88" s="6">
        <x:v>93.7114356864712</x:v>
      </x:c>
      <x:c r="H88" t="s">
        <x:v>95</x:v>
      </x:c>
      <x:c r="I88" s="6">
        <x:v>25.5040586017294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22.461</x:v>
      </x:c>
      <x:c r="S88" s="8">
        <x:v>113331.426607583</x:v>
      </x:c>
      <x:c r="T88" s="12">
        <x:v>293620.077213328</x:v>
      </x:c>
      <x:c r="U88" s="12">
        <x:v>33.25</x:v>
      </x:c>
      <x:c r="V88" s="12">
        <x:v>68.6</x:v>
      </x:c>
      <x:c r="W88" s="12">
        <x:f>NA()</x:f>
      </x:c>
    </x:row>
    <x:row r="89">
      <x:c r="A89">
        <x:v>20904</x:v>
      </x:c>
      <x:c r="B89" s="1">
        <x:v>44754.3959550579</x:v>
      </x:c>
      <x:c r="C89" s="6">
        <x:v>1.44725701666667</x:v>
      </x:c>
      <x:c r="D89" s="14" t="s">
        <x:v>92</x:v>
      </x:c>
      <x:c r="E89" s="15">
        <x:v>44733.6693862269</x:v>
      </x:c>
      <x:c r="F89" t="s">
        <x:v>97</x:v>
      </x:c>
      <x:c r="G89" s="6">
        <x:v>93.6955043837481</x:v>
      </x:c>
      <x:c r="H89" t="s">
        <x:v>95</x:v>
      </x:c>
      <x:c r="I89" s="6">
        <x:v>25.5040586017294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22.463</x:v>
      </x:c>
      <x:c r="S89" s="8">
        <x:v>113337.131288116</x:v>
      </x:c>
      <x:c r="T89" s="12">
        <x:v>293622.754017825</x:v>
      </x:c>
      <x:c r="U89" s="12">
        <x:v>33.25</x:v>
      </x:c>
      <x:c r="V89" s="12">
        <x:v>68.6</x:v>
      </x:c>
      <x:c r="W89" s="12">
        <x:f>NA()</x:f>
      </x:c>
    </x:row>
    <x:row r="90">
      <x:c r="A90">
        <x:v>20910</x:v>
      </x:c>
      <x:c r="B90" s="1">
        <x:v>44754.3959667477</x:v>
      </x:c>
      <x:c r="C90" s="6">
        <x:v>1.464054165</x:v>
      </x:c>
      <x:c r="D90" s="14" t="s">
        <x:v>92</x:v>
      </x:c>
      <x:c r="E90" s="15">
        <x:v>44733.6693862269</x:v>
      </x:c>
      <x:c r="F90" t="s">
        <x:v>97</x:v>
      </x:c>
      <x:c r="G90" s="6">
        <x:v>93.7256203797955</x:v>
      </x:c>
      <x:c r="H90" t="s">
        <x:v>95</x:v>
      </x:c>
      <x:c r="I90" s="6">
        <x:v>25.4979616733926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22.46</x:v>
      </x:c>
      <x:c r="S90" s="8">
        <x:v>113341.607838583</x:v>
      </x:c>
      <x:c r="T90" s="12">
        <x:v>293622.570698792</x:v>
      </x:c>
      <x:c r="U90" s="12">
        <x:v>33.25</x:v>
      </x:c>
      <x:c r="V90" s="12">
        <x:v>68.6</x:v>
      </x:c>
      <x:c r="W90" s="12">
        <x:f>NA()</x:f>
      </x:c>
    </x:row>
    <x:row r="91">
      <x:c r="A91">
        <x:v>20916</x:v>
      </x:c>
      <x:c r="B91" s="1">
        <x:v>44754.3959783912</x:v>
      </x:c>
      <x:c r="C91" s="6">
        <x:v>1.48084259333333</x:v>
      </x:c>
      <x:c r="D91" s="14" t="s">
        <x:v>92</x:v>
      </x:c>
      <x:c r="E91" s="15">
        <x:v>44733.6693862269</x:v>
      </x:c>
      <x:c r="F91" t="s">
        <x:v>97</x:v>
      </x:c>
      <x:c r="G91" s="6">
        <x:v>93.7176529470819</x:v>
      </x:c>
      <x:c r="H91" t="s">
        <x:v>95</x:v>
      </x:c>
      <x:c r="I91" s="6">
        <x:v>25.4979616733926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22.461</x:v>
      </x:c>
      <x:c r="S91" s="8">
        <x:v>113377.579662832</x:v>
      </x:c>
      <x:c r="T91" s="12">
        <x:v>293621.026070725</x:v>
      </x:c>
      <x:c r="U91" s="12">
        <x:v>33.25</x:v>
      </x:c>
      <x:c r="V91" s="12">
        <x:v>68.6</x:v>
      </x:c>
      <x:c r="W91" s="12">
        <x:f>NA()</x:f>
      </x:c>
    </x:row>
    <x:row r="92">
      <x:c r="A92">
        <x:v>20920</x:v>
      </x:c>
      <x:c r="B92" s="1">
        <x:v>44754.395990081</x:v>
      </x:c>
      <x:c r="C92" s="6">
        <x:v>1.49767683166667</x:v>
      </x:c>
      <x:c r="D92" s="14" t="s">
        <x:v>92</x:v>
      </x:c>
      <x:c r="E92" s="15">
        <x:v>44733.6693862269</x:v>
      </x:c>
      <x:c r="F92" t="s">
        <x:v>97</x:v>
      </x:c>
      <x:c r="G92" s="6">
        <x:v>93.7194026025438</x:v>
      </x:c>
      <x:c r="H92" t="s">
        <x:v>95</x:v>
      </x:c>
      <x:c r="I92" s="6">
        <x:v>25.5040586017294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22.46</x:v>
      </x:c>
      <x:c r="S92" s="8">
        <x:v>113372.686321538</x:v>
      </x:c>
      <x:c r="T92" s="12">
        <x:v>293614.24167395</x:v>
      </x:c>
      <x:c r="U92" s="12">
        <x:v>33.25</x:v>
      </x:c>
      <x:c r="V92" s="12">
        <x:v>68.6</x:v>
      </x:c>
      <x:c r="W92" s="12">
        <x:f>NA()</x:f>
      </x:c>
    </x:row>
    <x:row r="93">
      <x:c r="A93">
        <x:v>20928</x:v>
      </x:c>
      <x:c r="B93" s="1">
        <x:v>44754.3960017361</x:v>
      </x:c>
      <x:c r="C93" s="6">
        <x:v>1.51447442333333</x:v>
      </x:c>
      <x:c r="D93" s="14" t="s">
        <x:v>92</x:v>
      </x:c>
      <x:c r="E93" s="15">
        <x:v>44733.6693862269</x:v>
      </x:c>
      <x:c r="F93" t="s">
        <x:v>97</x:v>
      </x:c>
      <x:c r="G93" s="6">
        <x:v>93.7034696135809</x:v>
      </x:c>
      <x:c r="H93" t="s">
        <x:v>95</x:v>
      </x:c>
      <x:c r="I93" s="6">
        <x:v>25.5040586017294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22.462</x:v>
      </x:c>
      <x:c r="S93" s="8">
        <x:v>113371.986045574</x:v>
      </x:c>
      <x:c r="T93" s="12">
        <x:v>293604.914723716</x:v>
      </x:c>
      <x:c r="U93" s="12">
        <x:v>33.25</x:v>
      </x:c>
      <x:c r="V93" s="12">
        <x:v>68.6</x:v>
      </x:c>
      <x:c r="W93" s="12">
        <x:f>NA()</x:f>
      </x:c>
    </x:row>
    <x:row r="94">
      <x:c r="A94">
        <x:v>20934</x:v>
      </x:c>
      <x:c r="B94" s="1">
        <x:v>44754.3960128125</x:v>
      </x:c>
      <x:c r="C94" s="6">
        <x:v>1.53044070166667</x:v>
      </x:c>
      <x:c r="D94" s="14" t="s">
        <x:v>92</x:v>
      </x:c>
      <x:c r="E94" s="15">
        <x:v>44733.6693862269</x:v>
      </x:c>
      <x:c r="F94" t="s">
        <x:v>97</x:v>
      </x:c>
      <x:c r="G94" s="6">
        <x:v>93.6892888257166</x:v>
      </x:c>
      <x:c r="H94" t="s">
        <x:v>95</x:v>
      </x:c>
      <x:c r="I94" s="6">
        <x:v>25.5101555411361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22.463</x:v>
      </x:c>
      <x:c r="S94" s="8">
        <x:v>113373.747610513</x:v>
      </x:c>
      <x:c r="T94" s="12">
        <x:v>293604.238060969</x:v>
      </x:c>
      <x:c r="U94" s="12">
        <x:v>33.25</x:v>
      </x:c>
      <x:c r="V94" s="12">
        <x:v>68.6</x:v>
      </x:c>
      <x:c r="W94" s="12">
        <x:f>NA()</x:f>
      </x:c>
    </x:row>
    <x:row r="95">
      <x:c r="A95">
        <x:v>20935</x:v>
      </x:c>
      <x:c r="B95" s="1">
        <x:v>44754.3960245023</x:v>
      </x:c>
      <x:c r="C95" s="6">
        <x:v>1.54725200666667</x:v>
      </x:c>
      <x:c r="D95" s="14" t="s">
        <x:v>92</x:v>
      </x:c>
      <x:c r="E95" s="15">
        <x:v>44733.6693862269</x:v>
      </x:c>
      <x:c r="F95" t="s">
        <x:v>97</x:v>
      </x:c>
      <x:c r="G95" s="6">
        <x:v>93.7017206112397</x:v>
      </x:c>
      <x:c r="H95" t="s">
        <x:v>95</x:v>
      </x:c>
      <x:c r="I95" s="6">
        <x:v>25.4979616733926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22.463</x:v>
      </x:c>
      <x:c r="S95" s="8">
        <x:v>113373.359334843</x:v>
      </x:c>
      <x:c r="T95" s="12">
        <x:v>293596.037956946</x:v>
      </x:c>
      <x:c r="U95" s="12">
        <x:v>33.25</x:v>
      </x:c>
      <x:c r="V95" s="12">
        <x:v>68.6</x:v>
      </x:c>
      <x:c r="W95" s="12">
        <x:f>NA()</x:f>
      </x:c>
    </x:row>
    <x:row r="96">
      <x:c r="A96">
        <x:v>20946</x:v>
      </x:c>
      <x:c r="B96" s="1">
        <x:v>44754.3960361458</x:v>
      </x:c>
      <x:c r="C96" s="6">
        <x:v>1.56404170333333</x:v>
      </x:c>
      <x:c r="D96" s="14" t="s">
        <x:v>92</x:v>
      </x:c>
      <x:c r="E96" s="15">
        <x:v>44733.6693862269</x:v>
      </x:c>
      <x:c r="F96" t="s">
        <x:v>97</x:v>
      </x:c>
      <x:c r="G96" s="6">
        <x:v>93.7273703619232</x:v>
      </x:c>
      <x:c r="H96" t="s">
        <x:v>95</x:v>
      </x:c>
      <x:c r="I96" s="6">
        <x:v>25.5040586017294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22.459</x:v>
      </x:c>
      <x:c r="S96" s="8">
        <x:v>113391.042046796</x:v>
      </x:c>
      <x:c r="T96" s="12">
        <x:v>293597.72917281</x:v>
      </x:c>
      <x:c r="U96" s="12">
        <x:v>33.25</x:v>
      </x:c>
      <x:c r="V96" s="12">
        <x:v>68.6</x:v>
      </x:c>
      <x:c r="W96" s="12">
        <x:f>NA()</x:f>
      </x:c>
    </x:row>
    <x:row r="97">
      <x:c r="A97">
        <x:v>20951</x:v>
      </x:c>
      <x:c r="B97" s="1">
        <x:v>44754.3960478819</x:v>
      </x:c>
      <x:c r="C97" s="6">
        <x:v>1.58088690833333</x:v>
      </x:c>
      <x:c r="D97" s="14" t="s">
        <x:v>92</x:v>
      </x:c>
      <x:c r="E97" s="15">
        <x:v>44733.6693862269</x:v>
      </x:c>
      <x:c r="F97" t="s">
        <x:v>97</x:v>
      </x:c>
      <x:c r="G97" s="6">
        <x:v>93.6937557078618</x:v>
      </x:c>
      <x:c r="H97" t="s">
        <x:v>95</x:v>
      </x:c>
      <x:c r="I97" s="6">
        <x:v>25.4979616733926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22.464</x:v>
      </x:c>
      <x:c r="S97" s="8">
        <x:v>113390.721165454</x:v>
      </x:c>
      <x:c r="T97" s="12">
        <x:v>293592.188861211</x:v>
      </x:c>
      <x:c r="U97" s="12">
        <x:v>33.25</x:v>
      </x:c>
      <x:c r="V97" s="12">
        <x:v>68.6</x:v>
      </x:c>
      <x:c r="W97" s="12">
        <x:f>NA()</x:f>
      </x:c>
    </x:row>
    <x:row r="98">
      <x:c r="A98">
        <x:v>20955</x:v>
      </x:c>
      <x:c r="B98" s="1">
        <x:v>44754.3960595718</x:v>
      </x:c>
      <x:c r="C98" s="6">
        <x:v>1.59776449166667</x:v>
      </x:c>
      <x:c r="D98" s="14" t="s">
        <x:v>92</x:v>
      </x:c>
      <x:c r="E98" s="15">
        <x:v>44733.6693862269</x:v>
      </x:c>
      <x:c r="F98" t="s">
        <x:v>97</x:v>
      </x:c>
      <x:c r="G98" s="6">
        <x:v>93.7176529470819</x:v>
      </x:c>
      <x:c r="H98" t="s">
        <x:v>95</x:v>
      </x:c>
      <x:c r="I98" s="6">
        <x:v>25.4979616733926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22.461</x:v>
      </x:c>
      <x:c r="S98" s="8">
        <x:v>113407.939476266</x:v>
      </x:c>
      <x:c r="T98" s="12">
        <x:v>293594.300371084</x:v>
      </x:c>
      <x:c r="U98" s="12">
        <x:v>33.25</x:v>
      </x:c>
      <x:c r="V98" s="12">
        <x:v>68.6</x:v>
      </x:c>
      <x:c r="W98" s="12">
        <x:f>NA()</x:f>
      </x:c>
    </x:row>
    <x:row r="99">
      <x:c r="A99">
        <x:v>20963</x:v>
      </x:c>
      <x:c r="B99" s="1">
        <x:v>44754.3960707523</x:v>
      </x:c>
      <x:c r="C99" s="6">
        <x:v>1.613842375</x:v>
      </x:c>
      <x:c r="D99" s="14" t="s">
        <x:v>92</x:v>
      </x:c>
      <x:c r="E99" s="15">
        <x:v>44733.6693862269</x:v>
      </x:c>
      <x:c r="F99" t="s">
        <x:v>97</x:v>
      </x:c>
      <x:c r="G99" s="6">
        <x:v>93.7159037712587</x:v>
      </x:c>
      <x:c r="H99" t="s">
        <x:v>95</x:v>
      </x:c>
      <x:c r="I99" s="6">
        <x:v>25.4918647561244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22.462</x:v>
      </x:c>
      <x:c r="S99" s="8">
        <x:v>113400.875273487</x:v>
      </x:c>
      <x:c r="T99" s="12">
        <x:v>293576.771385442</x:v>
      </x:c>
      <x:c r="U99" s="12">
        <x:v>33.25</x:v>
      </x:c>
      <x:c r="V99" s="12">
        <x:v>68.6</x:v>
      </x:c>
      <x:c r="W99" s="12">
        <x:f>NA()</x:f>
      </x:c>
    </x:row>
    <x:row r="100">
      <x:c r="A100">
        <x:v>20969</x:v>
      </x:c>
      <x:c r="B100" s="1">
        <x:v>44754.3960824421</x:v>
      </x:c>
      <x:c r="C100" s="6">
        <x:v>1.63068423333333</x:v>
      </x:c>
      <x:c r="D100" s="14" t="s">
        <x:v>92</x:v>
      </x:c>
      <x:c r="E100" s="15">
        <x:v>44733.6693862269</x:v>
      </x:c>
      <x:c r="F100" t="s">
        <x:v>97</x:v>
      </x:c>
      <x:c r="G100" s="6">
        <x:v>93.7114356864712</x:v>
      </x:c>
      <x:c r="H100" t="s">
        <x:v>95</x:v>
      </x:c>
      <x:c r="I100" s="6">
        <x:v>25.5040586017294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22.461</x:v>
      </x:c>
      <x:c r="S100" s="8">
        <x:v>113401.467628984</x:v>
      </x:c>
      <x:c r="T100" s="12">
        <x:v>293572.37388398</x:v>
      </x:c>
      <x:c r="U100" s="12">
        <x:v>33.25</x:v>
      </x:c>
      <x:c r="V100" s="12">
        <x:v>68.6</x:v>
      </x:c>
      <x:c r="W100" s="12">
        <x:f>NA()</x:f>
      </x:c>
    </x:row>
    <x:row r="101">
      <x:c r="A101">
        <x:v>20976</x:v>
      </x:c>
      <x:c r="B101" s="1">
        <x:v>44754.3960941319</x:v>
      </x:c>
      <x:c r="C101" s="6">
        <x:v>1.64753368833333</x:v>
      </x:c>
      <x:c r="D101" s="14" t="s">
        <x:v>92</x:v>
      </x:c>
      <x:c r="E101" s="15">
        <x:v>44733.6693862269</x:v>
      </x:c>
      <x:c r="F101" t="s">
        <x:v>97</x:v>
      </x:c>
      <x:c r="G101" s="6">
        <x:v>93.7194026025438</x:v>
      </x:c>
      <x:c r="H101" t="s">
        <x:v>95</x:v>
      </x:c>
      <x:c r="I101" s="6">
        <x:v>25.5040586017294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22.46</x:v>
      </x:c>
      <x:c r="S101" s="8">
        <x:v>113418.043046063</x:v>
      </x:c>
      <x:c r="T101" s="12">
        <x:v>293572.289406966</x:v>
      </x:c>
      <x:c r="U101" s="12">
        <x:v>33.25</x:v>
      </x:c>
      <x:c r="V101" s="12">
        <x:v>68.6</x:v>
      </x:c>
      <x:c r="W101" s="12">
        <x:f>NA()</x:f>
      </x:c>
    </x:row>
    <x:row r="102">
      <x:c r="A102">
        <x:v>20977</x:v>
      </x:c>
      <x:c r="B102" s="1">
        <x:v>44754.3961058218</x:v>
      </x:c>
      <x:c r="C102" s="6">
        <x:v>1.66437442333333</x:v>
      </x:c>
      <x:c r="D102" s="14" t="s">
        <x:v>92</x:v>
      </x:c>
      <x:c r="E102" s="15">
        <x:v>44733.6693862269</x:v>
      </x:c>
      <x:c r="F102" t="s">
        <x:v>97</x:v>
      </x:c>
      <x:c r="G102" s="6">
        <x:v>93.7114356864712</x:v>
      </x:c>
      <x:c r="H102" t="s">
        <x:v>95</x:v>
      </x:c>
      <x:c r="I102" s="6">
        <x:v>25.5040586017294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22.461</x:v>
      </x:c>
      <x:c r="S102" s="8">
        <x:v>113423.870117351</x:v>
      </x:c>
      <x:c r="T102" s="12">
        <x:v>293590.979696251</x:v>
      </x:c>
      <x:c r="U102" s="12">
        <x:v>33.25</x:v>
      </x:c>
      <x:c r="V102" s="12">
        <x:v>68.6</x:v>
      </x:c>
      <x:c r="W102" s="12">
        <x:f>NA()</x:f>
      </x:c>
    </x:row>
    <x:row r="103">
      <x:c r="A103">
        <x:v>20983</x:v>
      </x:c>
      <x:c r="B103" s="1">
        <x:v>44754.3961169329</x:v>
      </x:c>
      <x:c r="C103" s="6">
        <x:v>1.68036067</x:v>
      </x:c>
      <x:c r="D103" s="14" t="s">
        <x:v>92</x:v>
      </x:c>
      <x:c r="E103" s="15">
        <x:v>44733.6693862269</x:v>
      </x:c>
      <x:c r="F103" t="s">
        <x:v>97</x:v>
      </x:c>
      <x:c r="G103" s="6">
        <x:v>93.7159037712587</x:v>
      </x:c>
      <x:c r="H103" t="s">
        <x:v>95</x:v>
      </x:c>
      <x:c r="I103" s="6">
        <x:v>25.4918647561244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22.462</x:v>
      </x:c>
      <x:c r="S103" s="8">
        <x:v>113435.434670392</x:v>
      </x:c>
      <x:c r="T103" s="12">
        <x:v>293574.075314046</x:v>
      </x:c>
      <x:c r="U103" s="12">
        <x:v>33.25</x:v>
      </x:c>
      <x:c r="V103" s="12">
        <x:v>68.6</x:v>
      </x:c>
      <x:c r="W103" s="12">
        <x:f>NA()</x:f>
      </x:c>
    </x:row>
    <x:row r="104">
      <x:c r="A104">
        <x:v>20992</x:v>
      </x:c>
      <x:c r="B104" s="1">
        <x:v>44754.396128669</x:v>
      </x:c>
      <x:c r="C104" s="6">
        <x:v>1.69726231833333</x:v>
      </x:c>
      <x:c r="D104" s="14" t="s">
        <x:v>92</x:v>
      </x:c>
      <x:c r="E104" s="15">
        <x:v>44733.6693862269</x:v>
      </x:c>
      <x:c r="F104" t="s">
        <x:v>97</x:v>
      </x:c>
      <x:c r="G104" s="6">
        <x:v>93.6813249552391</x:v>
      </x:c>
      <x:c r="H104" t="s">
        <x:v>95</x:v>
      </x:c>
      <x:c r="I104" s="6">
        <x:v>25.5101555411361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22.464</x:v>
      </x:c>
      <x:c r="S104" s="8">
        <x:v>113436.05119243</x:v>
      </x:c>
      <x:c r="T104" s="12">
        <x:v>293573.617881931</x:v>
      </x:c>
      <x:c r="U104" s="12">
        <x:v>33.25</x:v>
      </x:c>
      <x:c r="V104" s="12">
        <x:v>68.6</x:v>
      </x:c>
      <x:c r="W104" s="12">
        <x:f>NA()</x:f>
      </x:c>
    </x:row>
    <x:row r="105">
      <x:c r="A105">
        <x:v>20998</x:v>
      </x:c>
      <x:c r="B105" s="1">
        <x:v>44754.3961403935</x:v>
      </x:c>
      <x:c r="C105" s="6">
        <x:v>1.71412118666667</x:v>
      </x:c>
      <x:c r="D105" s="14" t="s">
        <x:v>92</x:v>
      </x:c>
      <x:c r="E105" s="15">
        <x:v>44733.6693862269</x:v>
      </x:c>
      <x:c r="F105" t="s">
        <x:v>97</x:v>
      </x:c>
      <x:c r="G105" s="6">
        <x:v>93.7433084111014</x:v>
      </x:c>
      <x:c r="H105" t="s">
        <x:v>95</x:v>
      </x:c>
      <x:c r="I105" s="6">
        <x:v>25.5040586017294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22.457</x:v>
      </x:c>
      <x:c r="S105" s="8">
        <x:v>113448.042509527</x:v>
      </x:c>
      <x:c r="T105" s="12">
        <x:v>293574.541363336</x:v>
      </x:c>
      <x:c r="U105" s="12">
        <x:v>33.25</x:v>
      </x:c>
      <x:c r="V105" s="12">
        <x:v>68.6</x:v>
      </x:c>
      <x:c r="W105" s="12">
        <x:f>NA()</x:f>
      </x:c>
    </x:row>
    <x:row r="106">
      <x:c r="A106">
        <x:v>21002</x:v>
      </x:c>
      <x:c r="B106" s="1">
        <x:v>44754.3961520486</x:v>
      </x:c>
      <x:c r="C106" s="6">
        <x:v>1.73090410333333</x:v>
      </x:c>
      <x:c r="D106" s="14" t="s">
        <x:v>92</x:v>
      </x:c>
      <x:c r="E106" s="15">
        <x:v>44733.6693862269</x:v>
      </x:c>
      <x:c r="F106" t="s">
        <x:v>97</x:v>
      </x:c>
      <x:c r="G106" s="6">
        <x:v>93.6733619275159</x:v>
      </x:c>
      <x:c r="H106" t="s">
        <x:v>95</x:v>
      </x:c>
      <x:c r="I106" s="6">
        <x:v>25.5101555411361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22.465</x:v>
      </x:c>
      <x:c r="S106" s="8">
        <x:v>113459.834798343</x:v>
      </x:c>
      <x:c r="T106" s="12">
        <x:v>293552.851708352</x:v>
      </x:c>
      <x:c r="U106" s="12">
        <x:v>33.25</x:v>
      </x:c>
      <x:c r="V106" s="12">
        <x:v>68.6</x:v>
      </x:c>
      <x:c r="W106" s="12">
        <x:f>NA()</x:f>
      </x:c>
    </x:row>
    <x:row r="107">
      <x:c r="A107">
        <x:v>21010</x:v>
      </x:c>
      <x:c r="B107" s="1">
        <x:v>44754.3961637384</x:v>
      </x:c>
      <x:c r="C107" s="6">
        <x:v>1.74774362666667</x:v>
      </x:c>
      <x:c r="D107" s="14" t="s">
        <x:v>92</x:v>
      </x:c>
      <x:c r="E107" s="15">
        <x:v>44733.6693862269</x:v>
      </x:c>
      <x:c r="F107" t="s">
        <x:v>97</x:v>
      </x:c>
      <x:c r="G107" s="6">
        <x:v>93.7114356864712</x:v>
      </x:c>
      <x:c r="H107" t="s">
        <x:v>95</x:v>
      </x:c>
      <x:c r="I107" s="6">
        <x:v>25.5040586017294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22.461</x:v>
      </x:c>
      <x:c r="S107" s="8">
        <x:v>113466.125790178</x:v>
      </x:c>
      <x:c r="T107" s="12">
        <x:v>293560.548617476</x:v>
      </x:c>
      <x:c r="U107" s="12">
        <x:v>33.25</x:v>
      </x:c>
      <x:c r="V107" s="12">
        <x:v>68.6</x:v>
      </x:c>
      <x:c r="W107" s="12">
        <x:f>NA()</x:f>
      </x:c>
    </x:row>
    <x:row r="108">
      <x:c r="A108">
        <x:v>21015</x:v>
      </x:c>
      <x:c r="B108" s="1">
        <x:v>44754.3961748843</x:v>
      </x:c>
      <x:c r="C108" s="6">
        <x:v>1.76379189333333</x:v>
      </x:c>
      <x:c r="D108" s="14" t="s">
        <x:v>92</x:v>
      </x:c>
      <x:c r="E108" s="15">
        <x:v>44733.6693862269</x:v>
      </x:c>
      <x:c r="F108" t="s">
        <x:v>97</x:v>
      </x:c>
      <x:c r="G108" s="6">
        <x:v>93.7034696135809</x:v>
      </x:c>
      <x:c r="H108" t="s">
        <x:v>95</x:v>
      </x:c>
      <x:c r="I108" s="6">
        <x:v>25.5040586017294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22.462</x:v>
      </x:c>
      <x:c r="S108" s="8">
        <x:v>113481.029532684</x:v>
      </x:c>
      <x:c r="T108" s="12">
        <x:v>293543.840836647</x:v>
      </x:c>
      <x:c r="U108" s="12">
        <x:v>33.25</x:v>
      </x:c>
      <x:c r="V108" s="12">
        <x:v>68.6</x:v>
      </x:c>
      <x:c r="W108" s="12">
        <x:f>NA()</x:f>
      </x:c>
    </x:row>
    <x:row r="109">
      <x:c r="A109">
        <x:v>21023</x:v>
      </x:c>
      <x:c r="B109" s="1">
        <x:v>44754.3961866088</x:v>
      </x:c>
      <x:c r="C109" s="6">
        <x:v>1.78066614833333</x:v>
      </x:c>
      <x:c r="D109" s="14" t="s">
        <x:v>92</x:v>
      </x:c>
      <x:c r="E109" s="15">
        <x:v>44733.6693862269</x:v>
      </x:c>
      <x:c r="F109" t="s">
        <x:v>97</x:v>
      </x:c>
      <x:c r="G109" s="6">
        <x:v>93.71318549492</x:v>
      </x:c>
      <x:c r="H109" t="s">
        <x:v>95</x:v>
      </x:c>
      <x:c r="I109" s="6">
        <x:v>25.5101555411361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22.46</x:v>
      </x:c>
      <x:c r="S109" s="8">
        <x:v>113484.915202281</x:v>
      </x:c>
      <x:c r="T109" s="12">
        <x:v>293544.874641788</x:v>
      </x:c>
      <x:c r="U109" s="12">
        <x:v>33.25</x:v>
      </x:c>
      <x:c r="V109" s="12">
        <x:v>68.6</x:v>
      </x:c>
      <x:c r="W109" s="12">
        <x:f>NA()</x:f>
      </x:c>
    </x:row>
    <x:row r="110">
      <x:c r="A110">
        <x:v>21025</x:v>
      </x:c>
      <x:c r="B110" s="1">
        <x:v>44754.3961982639</x:v>
      </x:c>
      <x:c r="C110" s="6">
        <x:v>1.79748904166667</x:v>
      </x:c>
      <x:c r="D110" s="14" t="s">
        <x:v>92</x:v>
      </x:c>
      <x:c r="E110" s="15">
        <x:v>44733.6693862269</x:v>
      </x:c>
      <x:c r="F110" t="s">
        <x:v>97</x:v>
      </x:c>
      <x:c r="G110" s="6">
        <x:v>93.7114356864712</x:v>
      </x:c>
      <x:c r="H110" t="s">
        <x:v>95</x:v>
      </x:c>
      <x:c r="I110" s="6">
        <x:v>25.5040586017294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22.461</x:v>
      </x:c>
      <x:c r="S110" s="8">
        <x:v>113489.108505828</x:v>
      </x:c>
      <x:c r="T110" s="12">
        <x:v>293537.756945547</x:v>
      </x:c>
      <x:c r="U110" s="12">
        <x:v>33.25</x:v>
      </x:c>
      <x:c r="V110" s="12">
        <x:v>68.6</x:v>
      </x:c>
      <x:c r="W110" s="12">
        <x:f>NA()</x:f>
      </x:c>
    </x:row>
    <x:row r="111">
      <x:c r="A111">
        <x:v>21033</x:v>
      </x:c>
      <x:c r="B111" s="1">
        <x:v>44754.3962099537</x:v>
      </x:c>
      <x:c r="C111" s="6">
        <x:v>1.81428585</x:v>
      </x:c>
      <x:c r="D111" s="14" t="s">
        <x:v>92</x:v>
      </x:c>
      <x:c r="E111" s="15">
        <x:v>44733.6693862269</x:v>
      </x:c>
      <x:c r="F111" t="s">
        <x:v>97</x:v>
      </x:c>
      <x:c r="G111" s="6">
        <x:v>93.6698660544066</x:v>
      </x:c>
      <x:c r="H111" t="s">
        <x:v>95</x:v>
      </x:c>
      <x:c r="I111" s="6">
        <x:v>25.4979616733926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22.467</x:v>
      </x:c>
      <x:c r="S111" s="8">
        <x:v>113514.86188896</x:v>
      </x:c>
      <x:c r="T111" s="12">
        <x:v>293545.331984942</x:v>
      </x:c>
      <x:c r="U111" s="12">
        <x:v>33.25</x:v>
      </x:c>
      <x:c r="V111" s="12">
        <x:v>68.6</x:v>
      </x:c>
      <x:c r="W111" s="12">
        <x:f>NA()</x:f>
      </x:c>
    </x:row>
    <x:row r="112">
      <x:c r="A112">
        <x:v>21042</x:v>
      </x:c>
      <x:c r="B112" s="1">
        <x:v>44754.3962216435</x:v>
      </x:c>
      <x:c r="C112" s="6">
        <x:v>1.831141115</x:v>
      </x:c>
      <x:c r="D112" s="14" t="s">
        <x:v>92</x:v>
      </x:c>
      <x:c r="E112" s="15">
        <x:v>44733.6693862269</x:v>
      </x:c>
      <x:c r="F112" t="s">
        <x:v>97</x:v>
      </x:c>
      <x:c r="G112" s="6">
        <x:v>93.7114356864712</x:v>
      </x:c>
      <x:c r="H112" t="s">
        <x:v>95</x:v>
      </x:c>
      <x:c r="I112" s="6">
        <x:v>25.5040586017294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22.461</x:v>
      </x:c>
      <x:c r="S112" s="8">
        <x:v>113552.803586714</x:v>
      </x:c>
      <x:c r="T112" s="12">
        <x:v>293533.208002041</x:v>
      </x:c>
      <x:c r="U112" s="12">
        <x:v>33.25</x:v>
      </x:c>
      <x:c r="V112" s="12">
        <x:v>68.6</x:v>
      </x:c>
      <x:c r="W112" s="12">
        <x:f>NA()</x:f>
      </x:c>
    </x:row>
    <x:row r="113">
      <x:c r="A113">
        <x:v>21046</x:v>
      </x:c>
      <x:c r="B113" s="1">
        <x:v>44754.3962327546</x:v>
      </x:c>
      <x:c r="C113" s="6">
        <x:v>1.84711568333333</x:v>
      </x:c>
      <x:c r="D113" s="14" t="s">
        <x:v>92</x:v>
      </x:c>
      <x:c r="E113" s="15">
        <x:v>44733.6693862269</x:v>
      </x:c>
      <x:c r="F113" t="s">
        <x:v>97</x:v>
      </x:c>
      <x:c r="G113" s="6">
        <x:v>93.7194026025438</x:v>
      </x:c>
      <x:c r="H113" t="s">
        <x:v>95</x:v>
      </x:c>
      <x:c r="I113" s="6">
        <x:v>25.5040586017294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22.46</x:v>
      </x:c>
      <x:c r="S113" s="8">
        <x:v>113574.108182629</x:v>
      </x:c>
      <x:c r="T113" s="12">
        <x:v>293521.83923743</x:v>
      </x:c>
      <x:c r="U113" s="12">
        <x:v>33.25</x:v>
      </x:c>
      <x:c r="V113" s="12">
        <x:v>68.6</x:v>
      </x:c>
      <x:c r="W113" s="12">
        <x:f>NA()</x:f>
      </x:c>
    </x:row>
    <x:row r="114">
      <x:c r="A114">
        <x:v>21050</x:v>
      </x:c>
      <x:c r="B114" s="1">
        <x:v>44754.3962445255</x:v>
      </x:c>
      <x:c r="C114" s="6">
        <x:v>1.86405827833333</x:v>
      </x:c>
      <x:c r="D114" s="14" t="s">
        <x:v>92</x:v>
      </x:c>
      <x:c r="E114" s="15">
        <x:v>44733.6693862269</x:v>
      </x:c>
      <x:c r="F114" t="s">
        <x:v>97</x:v>
      </x:c>
      <x:c r="G114" s="6">
        <x:v>93.7256203797955</x:v>
      </x:c>
      <x:c r="H114" t="s">
        <x:v>95</x:v>
      </x:c>
      <x:c r="I114" s="6">
        <x:v>25.4979616733926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22.46</x:v>
      </x:c>
      <x:c r="S114" s="8">
        <x:v>113576.311744923</x:v>
      </x:c>
      <x:c r="T114" s="12">
        <x:v>293519.283857143</x:v>
      </x:c>
      <x:c r="U114" s="12">
        <x:v>33.25</x:v>
      </x:c>
      <x:c r="V114" s="12">
        <x:v>68.6</x:v>
      </x:c>
      <x:c r="W114" s="12">
        <x:f>NA()</x:f>
      </x:c>
    </x:row>
    <x:row r="115">
      <x:c r="A115">
        <x:v>21059</x:v>
      </x:c>
      <x:c r="B115" s="1">
        <x:v>44754.3962562153</x:v>
      </x:c>
      <x:c r="C115" s="6">
        <x:v>1.88091274166667</x:v>
      </x:c>
      <x:c r="D115" s="14" t="s">
        <x:v>92</x:v>
      </x:c>
      <x:c r="E115" s="15">
        <x:v>44733.6693862269</x:v>
      </x:c>
      <x:c r="F115" t="s">
        <x:v>97</x:v>
      </x:c>
      <x:c r="G115" s="6">
        <x:v>93.7176529470819</x:v>
      </x:c>
      <x:c r="H115" t="s">
        <x:v>95</x:v>
      </x:c>
      <x:c r="I115" s="6">
        <x:v>25.4979616733926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22.461</x:v>
      </x:c>
      <x:c r="S115" s="8">
        <x:v>113587.693147098</x:v>
      </x:c>
      <x:c r="T115" s="12">
        <x:v>293522.93946624</x:v>
      </x:c>
      <x:c r="U115" s="12">
        <x:v>33.25</x:v>
      </x:c>
      <x:c r="V115" s="12">
        <x:v>68.6</x:v>
      </x:c>
      <x:c r="W115" s="12">
        <x:f>NA()</x:f>
      </x:c>
    </x:row>
    <x:row r="116">
      <x:c r="A116">
        <x:v>21065</x:v>
      </x:c>
      <x:c r="B116" s="1">
        <x:v>44754.3962679398</x:v>
      </x:c>
      <x:c r="C116" s="6">
        <x:v>1.89778573666667</x:v>
      </x:c>
      <x:c r="D116" s="14" t="s">
        <x:v>92</x:v>
      </x:c>
      <x:c r="E116" s="15">
        <x:v>44733.6693862269</x:v>
      </x:c>
      <x:c r="F116" t="s">
        <x:v>97</x:v>
      </x:c>
      <x:c r="G116" s="6">
        <x:v>93.7096863576049</x:v>
      </x:c>
      <x:c r="H116" t="s">
        <x:v>95</x:v>
      </x:c>
      <x:c r="I116" s="6">
        <x:v>25.4979616733926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22.462</x:v>
      </x:c>
      <x:c r="S116" s="8">
        <x:v>113575.351949646</x:v>
      </x:c>
      <x:c r="T116" s="12">
        <x:v>293516.715270623</x:v>
      </x:c>
      <x:c r="U116" s="12">
        <x:v>33.25</x:v>
      </x:c>
      <x:c r="V116" s="12">
        <x:v>68.6</x:v>
      </x:c>
      <x:c r="W116" s="12">
        <x:f>NA()</x:f>
      </x:c>
    </x:row>
    <x:row r="117">
      <x:c r="A117">
        <x:v>21071</x:v>
      </x:c>
      <x:c r="B117" s="1">
        <x:v>44754.3962790509</x:v>
      </x:c>
      <x:c r="C117" s="6">
        <x:v>1.91382125166667</x:v>
      </x:c>
      <x:c r="D117" s="14" t="s">
        <x:v>92</x:v>
      </x:c>
      <x:c r="E117" s="15">
        <x:v>44733.6693862269</x:v>
      </x:c>
      <x:c r="F117" t="s">
        <x:v>97</x:v>
      </x:c>
      <x:c r="G117" s="6">
        <x:v>93.7114356864712</x:v>
      </x:c>
      <x:c r="H117" t="s">
        <x:v>95</x:v>
      </x:c>
      <x:c r="I117" s="6">
        <x:v>25.5040586017294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22.461</x:v>
      </x:c>
      <x:c r="S117" s="8">
        <x:v>113569.542846173</x:v>
      </x:c>
      <x:c r="T117" s="12">
        <x:v>293503.762636805</x:v>
      </x:c>
      <x:c r="U117" s="12">
        <x:v>33.25</x:v>
      </x:c>
      <x:c r="V117" s="12">
        <x:v>68.6</x:v>
      </x:c>
      <x:c r="W117" s="12">
        <x:f>NA()</x:f>
      </x:c>
    </x:row>
    <x:row r="118">
      <x:c r="A118">
        <x:v>21075</x:v>
      </x:c>
      <x:c r="B118" s="1">
        <x:v>44754.3962907755</x:v>
      </x:c>
      <x:c r="C118" s="6">
        <x:v>1.93066633333333</x:v>
      </x:c>
      <x:c r="D118" s="14" t="s">
        <x:v>92</x:v>
      </x:c>
      <x:c r="E118" s="15">
        <x:v>44733.6693862269</x:v>
      </x:c>
      <x:c r="F118" t="s">
        <x:v>97</x:v>
      </x:c>
      <x:c r="G118" s="6">
        <x:v>93.7114356864712</x:v>
      </x:c>
      <x:c r="H118" t="s">
        <x:v>95</x:v>
      </x:c>
      <x:c r="I118" s="6">
        <x:v>25.5040586017294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22.461</x:v>
      </x:c>
      <x:c r="S118" s="8">
        <x:v>113582.527142224</x:v>
      </x:c>
      <x:c r="T118" s="12">
        <x:v>293507.930190719</x:v>
      </x:c>
      <x:c r="U118" s="12">
        <x:v>33.25</x:v>
      </x:c>
      <x:c r="V118" s="12">
        <x:v>68.6</x:v>
      </x:c>
      <x:c r="W118" s="12">
        <x:f>NA()</x:f>
      </x:c>
    </x:row>
    <x:row r="119">
      <x:c r="A119">
        <x:v>21082</x:v>
      </x:c>
      <x:c r="B119" s="1">
        <x:v>44754.3963024653</x:v>
      </x:c>
      <x:c r="C119" s="6">
        <x:v>1.94750322333333</x:v>
      </x:c>
      <x:c r="D119" s="14" t="s">
        <x:v>92</x:v>
      </x:c>
      <x:c r="E119" s="15">
        <x:v>44733.6693862269</x:v>
      </x:c>
      <x:c r="F119" t="s">
        <x:v>97</x:v>
      </x:c>
      <x:c r="G119" s="6">
        <x:v>93.7114356864712</x:v>
      </x:c>
      <x:c r="H119" t="s">
        <x:v>95</x:v>
      </x:c>
      <x:c r="I119" s="6">
        <x:v>25.5040586017294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22.461</x:v>
      </x:c>
      <x:c r="S119" s="8">
        <x:v>113583.345969273</x:v>
      </x:c>
      <x:c r="T119" s="12">
        <x:v>293503.080930421</x:v>
      </x:c>
      <x:c r="U119" s="12">
        <x:v>33.25</x:v>
      </x:c>
      <x:c r="V119" s="12">
        <x:v>68.6</x:v>
      </x:c>
      <x:c r="W119" s="12">
        <x:f>NA()</x:f>
      </x:c>
    </x:row>
    <x:row r="120">
      <x:c r="A120">
        <x:v>21090</x:v>
      </x:c>
      <x:c r="B120" s="1">
        <x:v>44754.3963141204</x:v>
      </x:c>
      <x:c r="C120" s="6">
        <x:v>1.96432635</x:v>
      </x:c>
      <x:c r="D120" s="14" t="s">
        <x:v>92</x:v>
      </x:c>
      <x:c r="E120" s="15">
        <x:v>44733.6693862269</x:v>
      </x:c>
      <x:c r="F120" t="s">
        <x:v>97</x:v>
      </x:c>
      <x:c r="G120" s="6">
        <x:v>93.7096863576049</x:v>
      </x:c>
      <x:c r="H120" t="s">
        <x:v>95</x:v>
      </x:c>
      <x:c r="I120" s="6">
        <x:v>25.4979616733926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22.462</x:v>
      </x:c>
      <x:c r="S120" s="8">
        <x:v>113587.451824809</x:v>
      </x:c>
      <x:c r="T120" s="12">
        <x:v>293512.270410643</x:v>
      </x:c>
      <x:c r="U120" s="12">
        <x:v>33.25</x:v>
      </x:c>
      <x:c r="V120" s="12">
        <x:v>68.6</x:v>
      </x:c>
      <x:c r="W120" s="12">
        <x:f>NA()</x:f>
      </x:c>
    </x:row>
    <x:row r="121">
      <x:c r="A121">
        <x:v>21093</x:v>
      </x:c>
      <x:c r="B121" s="1">
        <x:v>44754.3963258102</x:v>
      </x:c>
      <x:c r="C121" s="6">
        <x:v>1.98114360333333</x:v>
      </x:c>
      <x:c r="D121" s="14" t="s">
        <x:v>92</x:v>
      </x:c>
      <x:c r="E121" s="15">
        <x:v>44733.6693862269</x:v>
      </x:c>
      <x:c r="F121" t="s">
        <x:v>97</x:v>
      </x:c>
      <x:c r="G121" s="6">
        <x:v>93.7353389647342</x:v>
      </x:c>
      <x:c r="H121" t="s">
        <x:v>95</x:v>
      </x:c>
      <x:c r="I121" s="6">
        <x:v>25.5040586017294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22.458</x:v>
      </x:c>
      <x:c r="S121" s="8">
        <x:v>113591.713244767</x:v>
      </x:c>
      <x:c r="T121" s="12">
        <x:v>293494.230233984</x:v>
      </x:c>
      <x:c r="U121" s="12">
        <x:v>33.25</x:v>
      </x:c>
      <x:c r="V121" s="12">
        <x:v>68.6</x:v>
      </x:c>
      <x:c r="W121" s="12">
        <x:f>NA()</x:f>
      </x:c>
    </x:row>
    <x:row r="122">
      <x:c r="A122">
        <x:v>21097</x:v>
      </x:c>
      <x:c r="B122" s="1">
        <x:v>44754.3963369213</x:v>
      </x:c>
      <x:c r="C122" s="6">
        <x:v>1.997119215</x:v>
      </x:c>
      <x:c r="D122" s="14" t="s">
        <x:v>92</x:v>
      </x:c>
      <x:c r="E122" s="15">
        <x:v>44733.6693862269</x:v>
      </x:c>
      <x:c r="F122" t="s">
        <x:v>97</x:v>
      </x:c>
      <x:c r="G122" s="6">
        <x:v>93.6875399968484</x:v>
      </x:c>
      <x:c r="H122" t="s">
        <x:v>95</x:v>
      </x:c>
      <x:c r="I122" s="6">
        <x:v>25.5040586017294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22.464</x:v>
      </x:c>
      <x:c r="S122" s="8">
        <x:v>113573.075902002</x:v>
      </x:c>
      <x:c r="T122" s="12">
        <x:v>293483.349397204</x:v>
      </x:c>
      <x:c r="U122" s="12">
        <x:v>33.25</x:v>
      </x:c>
      <x:c r="V122" s="12">
        <x:v>68.6</x:v>
      </x:c>
      <x:c r="W122" s="12">
        <x:f>NA()</x:f>
      </x:c>
    </x:row>
    <x:row r="123">
      <x:c r="A123">
        <x:v>21106</x:v>
      </x:c>
      <x:c r="B123" s="1">
        <x:v>44754.3963486921</x:v>
      </x:c>
      <x:c r="C123" s="6">
        <x:v>2.01407047166667</x:v>
      </x:c>
      <x:c r="D123" s="14" t="s">
        <x:v>92</x:v>
      </x:c>
      <x:c r="E123" s="15">
        <x:v>44733.6693862269</x:v>
      </x:c>
      <x:c r="F123" t="s">
        <x:v>97</x:v>
      </x:c>
      <x:c r="G123" s="6">
        <x:v>93.7052190954324</x:v>
      </x:c>
      <x:c r="H123" t="s">
        <x:v>95</x:v>
      </x:c>
      <x:c r="I123" s="6">
        <x:v>25.5101555411361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22.461</x:v>
      </x:c>
      <x:c r="S123" s="8">
        <x:v>113584.889859449</x:v>
      </x:c>
      <x:c r="T123" s="12">
        <x:v>293484.888882087</x:v>
      </x:c>
      <x:c r="U123" s="12">
        <x:v>33.25</x:v>
      </x:c>
      <x:c r="V123" s="12">
        <x:v>68.6</x:v>
      </x:c>
      <x:c r="W123" s="12">
        <x:f>NA()</x:f>
      </x:c>
    </x:row>
    <x:row r="124">
      <x:c r="A124">
        <x:v>21110</x:v>
      </x:c>
      <x:c r="B124" s="1">
        <x:v>44754.3963603819</x:v>
      </x:c>
      <x:c r="C124" s="6">
        <x:v>2.03090871</x:v>
      </x:c>
      <x:c r="D124" s="14" t="s">
        <x:v>92</x:v>
      </x:c>
      <x:c r="E124" s="15">
        <x:v>44733.6693862269</x:v>
      </x:c>
      <x:c r="F124" t="s">
        <x:v>97</x:v>
      </x:c>
      <x:c r="G124" s="6">
        <x:v>93.7273703619232</x:v>
      </x:c>
      <x:c r="H124" t="s">
        <x:v>95</x:v>
      </x:c>
      <x:c r="I124" s="6">
        <x:v>25.5040586017294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22.459</x:v>
      </x:c>
      <x:c r="S124" s="8">
        <x:v>113581.734845655</x:v>
      </x:c>
      <x:c r="T124" s="12">
        <x:v>293497.36892777</x:v>
      </x:c>
      <x:c r="U124" s="12">
        <x:v>33.25</x:v>
      </x:c>
      <x:c r="V124" s="12">
        <x:v>68.6</x:v>
      </x:c>
      <x:c r="W124" s="12">
        <x:f>NA()</x:f>
      </x:c>
    </x:row>
    <x:row r="125">
      <x:c r="A125">
        <x:v>21118</x:v>
      </x:c>
      <x:c r="B125" s="1">
        <x:v>44754.3963720718</x:v>
      </x:c>
      <x:c r="C125" s="6">
        <x:v>2.047746075</x:v>
      </x:c>
      <x:c r="D125" s="14" t="s">
        <x:v>92</x:v>
      </x:c>
      <x:c r="E125" s="15">
        <x:v>44733.6693862269</x:v>
      </x:c>
      <x:c r="F125" t="s">
        <x:v>97</x:v>
      </x:c>
      <x:c r="G125" s="6">
        <x:v>93.7194026025438</x:v>
      </x:c>
      <x:c r="H125" t="s">
        <x:v>95</x:v>
      </x:c>
      <x:c r="I125" s="6">
        <x:v>25.5040586017294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22.46</x:v>
      </x:c>
      <x:c r="S125" s="8">
        <x:v>113577.962430685</x:v>
      </x:c>
      <x:c r="T125" s="12">
        <x:v>293494.278990753</x:v>
      </x:c>
      <x:c r="U125" s="12">
        <x:v>33.25</x:v>
      </x:c>
      <x:c r="V125" s="12">
        <x:v>68.6</x:v>
      </x:c>
      <x:c r="W125" s="12">
        <x:f>NA()</x:f>
      </x:c>
    </x:row>
    <x:row r="126">
      <x:c r="A126">
        <x:v>21125</x:v>
      </x:c>
      <x:c r="B126" s="1">
        <x:v>44754.3963831829</x:v>
      </x:c>
      <x:c r="C126" s="6">
        <x:v>2.063719005</x:v>
      </x:c>
      <x:c r="D126" s="14" t="s">
        <x:v>92</x:v>
      </x:c>
      <x:c r="E126" s="15">
        <x:v>44733.6693862269</x:v>
      </x:c>
      <x:c r="F126" t="s">
        <x:v>97</x:v>
      </x:c>
      <x:c r="G126" s="6">
        <x:v>93.7034696135809</x:v>
      </x:c>
      <x:c r="H126" t="s">
        <x:v>95</x:v>
      </x:c>
      <x:c r="I126" s="6">
        <x:v>25.5040586017294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22.462</x:v>
      </x:c>
      <x:c r="S126" s="8">
        <x:v>113580.460145206</x:v>
      </x:c>
      <x:c r="T126" s="12">
        <x:v>293477.439342542</x:v>
      </x:c>
      <x:c r="U126" s="12">
        <x:v>33.25</x:v>
      </x:c>
      <x:c r="V126" s="12">
        <x:v>68.6</x:v>
      </x:c>
      <x:c r="W126" s="12">
        <x:f>NA()</x:f>
      </x:c>
    </x:row>
    <x:row r="127">
      <x:c r="A127">
        <x:v>21129</x:v>
      </x:c>
      <x:c r="B127" s="1">
        <x:v>44754.3963948727</x:v>
      </x:c>
      <x:c r="C127" s="6">
        <x:v>2.08058109833333</x:v>
      </x:c>
      <x:c r="D127" s="14" t="s">
        <x:v>92</x:v>
      </x:c>
      <x:c r="E127" s="15">
        <x:v>44733.6693862269</x:v>
      </x:c>
      <x:c r="F127" t="s">
        <x:v>97</x:v>
      </x:c>
      <x:c r="G127" s="6">
        <x:v>93.7194026025438</x:v>
      </x:c>
      <x:c r="H127" t="s">
        <x:v>95</x:v>
      </x:c>
      <x:c r="I127" s="6">
        <x:v>25.5040586017294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22.46</x:v>
      </x:c>
      <x:c r="S127" s="8">
        <x:v>113566.459161581</x:v>
      </x:c>
      <x:c r="T127" s="12">
        <x:v>293475.699569603</x:v>
      </x:c>
      <x:c r="U127" s="12">
        <x:v>33.25</x:v>
      </x:c>
      <x:c r="V127" s="12">
        <x:v>68.6</x:v>
      </x:c>
      <x:c r="W127" s="12">
        <x:f>NA()</x:f>
      </x:c>
    </x:row>
    <x:row r="128">
      <x:c r="A128">
        <x:v>21137</x:v>
      </x:c>
      <x:c r="B128" s="1">
        <x:v>44754.3964065625</x:v>
      </x:c>
      <x:c r="C128" s="6">
        <x:v>2.09739762333333</x:v>
      </x:c>
      <x:c r="D128" s="14" t="s">
        <x:v>92</x:v>
      </x:c>
      <x:c r="E128" s="15">
        <x:v>44733.6693862269</x:v>
      </x:c>
      <x:c r="F128" t="s">
        <x:v>97</x:v>
      </x:c>
      <x:c r="G128" s="6">
        <x:v>93.71318549492</x:v>
      </x:c>
      <x:c r="H128" t="s">
        <x:v>95</x:v>
      </x:c>
      <x:c r="I128" s="6">
        <x:v>25.5101555411361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22.46</x:v>
      </x:c>
      <x:c r="S128" s="8">
        <x:v>113565.493748566</x:v>
      </x:c>
      <x:c r="T128" s="12">
        <x:v>293468.745650709</x:v>
      </x:c>
      <x:c r="U128" s="12">
        <x:v>33.25</x:v>
      </x:c>
      <x:c r="V128" s="12">
        <x:v>68.6</x:v>
      </x:c>
      <x:c r="W128" s="12">
        <x:f>NA()</x:f>
      </x:c>
    </x:row>
    <x:row r="129">
      <x:c r="A129">
        <x:v>21144</x:v>
      </x:c>
      <x:c r="B129" s="1">
        <x:v>44754.3964182523</x:v>
      </x:c>
      <x:c r="C129" s="6">
        <x:v>2.11425817333333</x:v>
      </x:c>
      <x:c r="D129" s="14" t="s">
        <x:v>92</x:v>
      </x:c>
      <x:c r="E129" s="15">
        <x:v>44733.6693862269</x:v>
      </x:c>
      <x:c r="F129" t="s">
        <x:v>97</x:v>
      </x:c>
      <x:c r="G129" s="6">
        <x:v>93.7433084111014</x:v>
      </x:c>
      <x:c r="H129" t="s">
        <x:v>95</x:v>
      </x:c>
      <x:c r="I129" s="6">
        <x:v>25.5040586017294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22.457</x:v>
      </x:c>
      <x:c r="S129" s="8">
        <x:v>113558.384198898</x:v>
      </x:c>
      <x:c r="T129" s="12">
        <x:v>293470.958099014</x:v>
      </x:c>
      <x:c r="U129" s="12">
        <x:v>33.25</x:v>
      </x:c>
      <x:c r="V129" s="12">
        <x:v>68.6</x:v>
      </x:c>
      <x:c r="W129" s="12">
        <x:f>NA()</x:f>
      </x:c>
    </x:row>
    <x:row r="130">
      <x:c r="A130">
        <x:v>21149</x:v>
      </x:c>
      <x:c r="B130" s="1">
        <x:v>44754.3964299421</x:v>
      </x:c>
      <x:c r="C130" s="6">
        <x:v>2.131080525</x:v>
      </x:c>
      <x:c r="D130" s="14" t="s">
        <x:v>92</x:v>
      </x:c>
      <x:c r="E130" s="15">
        <x:v>44733.6693862269</x:v>
      </x:c>
      <x:c r="F130" t="s">
        <x:v>97</x:v>
      </x:c>
      <x:c r="G130" s="6">
        <x:v>93.7512787011494</x:v>
      </x:c>
      <x:c r="H130" t="s">
        <x:v>95</x:v>
      </x:c>
      <x:c r="I130" s="6">
        <x:v>25.5040586017294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22.456</x:v>
      </x:c>
      <x:c r="S130" s="8">
        <x:v>113562.059919687</x:v>
      </x:c>
      <x:c r="T130" s="12">
        <x:v>293465.643465783</x:v>
      </x:c>
      <x:c r="U130" s="12">
        <x:v>33.25</x:v>
      </x:c>
      <x:c r="V130" s="12">
        <x:v>68.6</x:v>
      </x:c>
      <x:c r="W130" s="12">
        <x:f>NA()</x:f>
      </x:c>
    </x:row>
    <x:row r="131">
      <x:c r="A131">
        <x:v>21154</x:v>
      </x:c>
      <x:c r="B131" s="1">
        <x:v>44754.3964410532</x:v>
      </x:c>
      <x:c r="C131" s="6">
        <x:v>2.14709716166667</x:v>
      </x:c>
      <x:c r="D131" s="14" t="s">
        <x:v>92</x:v>
      </x:c>
      <x:c r="E131" s="15">
        <x:v>44733.6693862269</x:v>
      </x:c>
      <x:c r="F131" t="s">
        <x:v>97</x:v>
      </x:c>
      <x:c r="G131" s="6">
        <x:v>93.71318549492</x:v>
      </x:c>
      <x:c r="H131" t="s">
        <x:v>95</x:v>
      </x:c>
      <x:c r="I131" s="6">
        <x:v>25.5101555411361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22.46</x:v>
      </x:c>
      <x:c r="S131" s="8">
        <x:v>113551.240018043</x:v>
      </x:c>
      <x:c r="T131" s="12">
        <x:v>293455.423088122</x:v>
      </x:c>
      <x:c r="U131" s="12">
        <x:v>33.25</x:v>
      </x:c>
      <x:c r="V131" s="12">
        <x:v>68.6</x:v>
      </x:c>
      <x:c r="W131" s="12">
        <x:f>NA()</x:f>
      </x:c>
    </x:row>
    <x:row r="132">
      <x:c r="A132">
        <x:v>21161</x:v>
      </x:c>
      <x:c r="B132" s="1">
        <x:v>44754.3964527778</x:v>
      </x:c>
      <x:c r="C132" s="6">
        <x:v>2.16396281166667</x:v>
      </x:c>
      <x:c r="D132" s="14" t="s">
        <x:v>92</x:v>
      </x:c>
      <x:c r="E132" s="15">
        <x:v>44733.6693862269</x:v>
      </x:c>
      <x:c r="F132" t="s">
        <x:v>97</x:v>
      </x:c>
      <x:c r="G132" s="6">
        <x:v>93.7273703619232</x:v>
      </x:c>
      <x:c r="H132" t="s">
        <x:v>95</x:v>
      </x:c>
      <x:c r="I132" s="6">
        <x:v>25.5040586017294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22.459</x:v>
      </x:c>
      <x:c r="S132" s="8">
        <x:v>113543.434378303</x:v>
      </x:c>
      <x:c r="T132" s="12">
        <x:v>293453.72617069</x:v>
      </x:c>
      <x:c r="U132" s="12">
        <x:v>33.25</x:v>
      </x:c>
      <x:c r="V132" s="12">
        <x:v>68.6</x:v>
      </x:c>
      <x:c r="W132" s="12">
        <x:f>NA()</x:f>
      </x:c>
    </x:row>
    <x:row r="133">
      <x:c r="A133">
        <x:v>21167</x:v>
      </x:c>
      <x:c r="B133" s="1">
        <x:v>44754.3964644329</x:v>
      </x:c>
      <x:c r="C133" s="6">
        <x:v>2.18074121833333</x:v>
      </x:c>
      <x:c r="D133" s="14" t="s">
        <x:v>92</x:v>
      </x:c>
      <x:c r="E133" s="15">
        <x:v>44733.6693862269</x:v>
      </x:c>
      <x:c r="F133" t="s">
        <x:v>97</x:v>
      </x:c>
      <x:c r="G133" s="6">
        <x:v>93.6972535390728</x:v>
      </x:c>
      <x:c r="H133" t="s">
        <x:v>95</x:v>
      </x:c>
      <x:c r="I133" s="6">
        <x:v>25.5101555411361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22.462</x:v>
      </x:c>
      <x:c r="S133" s="8">
        <x:v>113538.846562466</x:v>
      </x:c>
      <x:c r="T133" s="12">
        <x:v>293449.389140853</x:v>
      </x:c>
      <x:c r="U133" s="12">
        <x:v>33.25</x:v>
      </x:c>
      <x:c r="V133" s="12">
        <x:v>68.6</x:v>
      </x:c>
      <x:c r="W133" s="12">
        <x:f>NA()</x:f>
      </x:c>
    </x:row>
    <x:row r="134">
      <x:c r="A134">
        <x:v>21170</x:v>
      </x:c>
      <x:c r="B134" s="1">
        <x:v>44754.3964761227</x:v>
      </x:c>
      <x:c r="C134" s="6">
        <x:v>2.19755088333333</x:v>
      </x:c>
      <x:c r="D134" s="14" t="s">
        <x:v>92</x:v>
      </x:c>
      <x:c r="E134" s="15">
        <x:v>44733.6693862269</x:v>
      </x:c>
      <x:c r="F134" t="s">
        <x:v>97</x:v>
      </x:c>
      <x:c r="G134" s="6">
        <x:v>93.7211527376602</x:v>
      </x:c>
      <x:c r="H134" t="s">
        <x:v>95</x:v>
      </x:c>
      <x:c r="I134" s="6">
        <x:v>25.5101555411361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22.459</x:v>
      </x:c>
      <x:c r="S134" s="8">
        <x:v>113537.482365127</x:v>
      </x:c>
      <x:c r="T134" s="12">
        <x:v>293456.491105455</x:v>
      </x:c>
      <x:c r="U134" s="12">
        <x:v>33.25</x:v>
      </x:c>
      <x:c r="V134" s="12">
        <x:v>68.6</x:v>
      </x:c>
      <x:c r="W134" s="12">
        <x:f>NA()</x:f>
      </x:c>
    </x:row>
    <x:row r="135">
      <x:c r="A135">
        <x:v>21178</x:v>
      </x:c>
      <x:c r="B135" s="1">
        <x:v>44754.3964878125</x:v>
      </x:c>
      <x:c r="C135" s="6">
        <x:v>2.21439140833333</x:v>
      </x:c>
      <x:c r="D135" s="14" t="s">
        <x:v>92</x:v>
      </x:c>
      <x:c r="E135" s="15">
        <x:v>44733.6693862269</x:v>
      </x:c>
      <x:c r="F135" t="s">
        <x:v>97</x:v>
      </x:c>
      <x:c r="G135" s="6">
        <x:v>93.7096863576049</x:v>
      </x:c>
      <x:c r="H135" t="s">
        <x:v>95</x:v>
      </x:c>
      <x:c r="I135" s="6">
        <x:v>25.4979616733926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22.462</x:v>
      </x:c>
      <x:c r="S135" s="8">
        <x:v>113526.201372602</x:v>
      </x:c>
      <x:c r="T135" s="12">
        <x:v>293443.820887458</x:v>
      </x:c>
      <x:c r="U135" s="12">
        <x:v>33.25</x:v>
      </x:c>
      <x:c r="V135" s="12">
        <x:v>68.6</x:v>
      </x:c>
      <x:c r="W135" s="12">
        <x:f>NA()</x:f>
      </x:c>
    </x:row>
    <x:row r="136">
      <x:c r="A136">
        <x:v>21184</x:v>
      </x:c>
      <x:c r="B136" s="1">
        <x:v>44754.3964989236</x:v>
      </x:c>
      <x:c r="C136" s="6">
        <x:v>2.23040436166667</x:v>
      </x:c>
      <x:c r="D136" s="14" t="s">
        <x:v>92</x:v>
      </x:c>
      <x:c r="E136" s="15">
        <x:v>44733.6693862269</x:v>
      </x:c>
      <x:c r="F136" t="s">
        <x:v>97</x:v>
      </x:c>
      <x:c r="G136" s="6">
        <x:v>93.7034696135809</x:v>
      </x:c>
      <x:c r="H136" t="s">
        <x:v>95</x:v>
      </x:c>
      <x:c r="I136" s="6">
        <x:v>25.5040586017294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22.462</x:v>
      </x:c>
      <x:c r="S136" s="8">
        <x:v>113517.661679063</x:v>
      </x:c>
      <x:c r="T136" s="12">
        <x:v>293445.716470471</x:v>
      </x:c>
      <x:c r="U136" s="12">
        <x:v>33.25</x:v>
      </x:c>
      <x:c r="V136" s="12">
        <x:v>68.6</x:v>
      </x:c>
      <x:c r="W136" s="12">
        <x:f>NA()</x:f>
      </x:c>
    </x:row>
    <x:row r="137">
      <x:c r="A137">
        <x:v>21189</x:v>
      </x:c>
      <x:c r="B137" s="1">
        <x:v>44754.3965106134</x:v>
      </x:c>
      <x:c r="C137" s="6">
        <x:v>2.24725085166667</x:v>
      </x:c>
      <x:c r="D137" s="14" t="s">
        <x:v>92</x:v>
      </x:c>
      <x:c r="E137" s="15">
        <x:v>44733.6693862269</x:v>
      </x:c>
      <x:c r="F137" t="s">
        <x:v>97</x:v>
      </x:c>
      <x:c r="G137" s="6">
        <x:v>93.7353389647342</x:v>
      </x:c>
      <x:c r="H137" t="s">
        <x:v>95</x:v>
      </x:c>
      <x:c r="I137" s="6">
        <x:v>25.5040586017294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22.458</x:v>
      </x:c>
      <x:c r="S137" s="8">
        <x:v>113518.750166248</x:v>
      </x:c>
      <x:c r="T137" s="12">
        <x:v>293446.785325821</x:v>
      </x:c>
      <x:c r="U137" s="12">
        <x:v>33.25</x:v>
      </x:c>
      <x:c r="V137" s="12">
        <x:v>68.6</x:v>
      </x:c>
      <x:c r="W137" s="12">
        <x:f>NA()</x:f>
      </x:c>
    </x:row>
    <x:row r="138">
      <x:c r="A138">
        <x:v>21197</x:v>
      </x:c>
      <x:c r="B138" s="1">
        <x:v>44754.3965222569</x:v>
      </x:c>
      <x:c r="C138" s="6">
        <x:v>2.26401607166667</x:v>
      </x:c>
      <x:c r="D138" s="14" t="s">
        <x:v>92</x:v>
      </x:c>
      <x:c r="E138" s="15">
        <x:v>44733.6693862269</x:v>
      </x:c>
      <x:c r="F138" t="s">
        <x:v>97</x:v>
      </x:c>
      <x:c r="G138" s="6">
        <x:v>93.7273703619232</x:v>
      </x:c>
      <x:c r="H138" t="s">
        <x:v>95</x:v>
      </x:c>
      <x:c r="I138" s="6">
        <x:v>25.5040586017294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22.459</x:v>
      </x:c>
      <x:c r="S138" s="8">
        <x:v>113507.833094659</x:v>
      </x:c>
      <x:c r="T138" s="12">
        <x:v>293444.211659888</x:v>
      </x:c>
      <x:c r="U138" s="12">
        <x:v>33.25</x:v>
      </x:c>
      <x:c r="V138" s="12">
        <x:v>68.6</x:v>
      </x:c>
      <x:c r="W138" s="12">
        <x:f>NA()</x:f>
      </x:c>
    </x:row>
    <x:row r="139">
      <x:c r="A139">
        <x:v>21203</x:v>
      </x:c>
      <x:c r="B139" s="1">
        <x:v>44754.396533912</x:v>
      </x:c>
      <x:c r="C139" s="6">
        <x:v>2.28081144166667</x:v>
      </x:c>
      <x:c r="D139" s="14" t="s">
        <x:v>92</x:v>
      </x:c>
      <x:c r="E139" s="15">
        <x:v>44733.6693862269</x:v>
      </x:c>
      <x:c r="F139" t="s">
        <x:v>97</x:v>
      </x:c>
      <x:c r="G139" s="6">
        <x:v>93.7353389647342</x:v>
      </x:c>
      <x:c r="H139" t="s">
        <x:v>95</x:v>
      </x:c>
      <x:c r="I139" s="6">
        <x:v>25.5040586017294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22.458</x:v>
      </x:c>
      <x:c r="S139" s="8">
        <x:v>113503.96634014</x:v>
      </x:c>
      <x:c r="T139" s="12">
        <x:v>293444.646083139</x:v>
      </x:c>
      <x:c r="U139" s="12">
        <x:v>33.25</x:v>
      </x:c>
      <x:c r="V139" s="12">
        <x:v>68.6</x:v>
      </x:c>
      <x:c r="W139" s="12">
        <x:f>NA()</x:f>
      </x:c>
    </x:row>
    <x:row r="140">
      <x:c r="A140">
        <x:v>21205</x:v>
      </x:c>
      <x:c r="B140" s="1">
        <x:v>44754.3965456018</x:v>
      </x:c>
      <x:c r="C140" s="6">
        <x:v>2.29765295166667</x:v>
      </x:c>
      <x:c r="D140" s="14" t="s">
        <x:v>92</x:v>
      </x:c>
      <x:c r="E140" s="15">
        <x:v>44733.6693862269</x:v>
      </x:c>
      <x:c r="F140" t="s">
        <x:v>97</x:v>
      </x:c>
      <x:c r="G140" s="6">
        <x:v>93.7433084111014</x:v>
      </x:c>
      <x:c r="H140" t="s">
        <x:v>95</x:v>
      </x:c>
      <x:c r="I140" s="6">
        <x:v>25.5040586017294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22.457</x:v>
      </x:c>
      <x:c r="S140" s="8">
        <x:v>113503.315113503</x:v>
      </x:c>
      <x:c r="T140" s="12">
        <x:v>293444.354370554</x:v>
      </x:c>
      <x:c r="U140" s="12">
        <x:v>33.25</x:v>
      </x:c>
      <x:c r="V140" s="12">
        <x:v>68.6</x:v>
      </x:c>
      <x:c r="W140" s="12">
        <x:f>NA()</x:f>
      </x:c>
    </x:row>
    <x:row r="141">
      <x:c r="A141">
        <x:v>21215</x:v>
      </x:c>
      <x:c r="B141" s="1">
        <x:v>44754.3965572917</x:v>
      </x:c>
      <x:c r="C141" s="6">
        <x:v>2.31445371166667</x:v>
      </x:c>
      <x:c r="D141" s="14" t="s">
        <x:v>92</x:v>
      </x:c>
      <x:c r="E141" s="15">
        <x:v>44733.6693862269</x:v>
      </x:c>
      <x:c r="F141" t="s">
        <x:v>97</x:v>
      </x:c>
      <x:c r="G141" s="6">
        <x:v>93.7291208237776</x:v>
      </x:c>
      <x:c r="H141" t="s">
        <x:v>95</x:v>
      </x:c>
      <x:c r="I141" s="6">
        <x:v>25.5101555411361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22.458</x:v>
      </x:c>
      <x:c r="S141" s="8">
        <x:v>113491.994370505</x:v>
      </x:c>
      <x:c r="T141" s="12">
        <x:v>293440.918155144</x:v>
      </x:c>
      <x:c r="U141" s="12">
        <x:v>33.25</x:v>
      </x:c>
      <x:c r="V141" s="12">
        <x:v>68.6</x:v>
      </x:c>
      <x:c r="W141" s="12">
        <x:f>NA()</x:f>
      </x:c>
    </x:row>
    <x:row r="142">
      <x:c r="A142">
        <x:v>21217</x:v>
      </x:c>
      <x:c r="B142" s="1">
        <x:v>44754.3965683681</x:v>
      </x:c>
      <x:c r="C142" s="6">
        <x:v>2.33043957</x:v>
      </x:c>
      <x:c r="D142" s="14" t="s">
        <x:v>92</x:v>
      </x:c>
      <x:c r="E142" s="15">
        <x:v>44733.6693862269</x:v>
      </x:c>
      <x:c r="F142" t="s">
        <x:v>97</x:v>
      </x:c>
      <x:c r="G142" s="6">
        <x:v>93.7211527376602</x:v>
      </x:c>
      <x:c r="H142" t="s">
        <x:v>95</x:v>
      </x:c>
      <x:c r="I142" s="6">
        <x:v>25.5101555411361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22.459</x:v>
      </x:c>
      <x:c r="S142" s="8">
        <x:v>113493.630940954</x:v>
      </x:c>
      <x:c r="T142" s="12">
        <x:v>293441.435167051</x:v>
      </x:c>
      <x:c r="U142" s="12">
        <x:v>33.25</x:v>
      </x:c>
      <x:c r="V142" s="12">
        <x:v>68.6</x:v>
      </x:c>
      <x:c r="W142" s="12">
        <x:f>NA()</x:f>
      </x:c>
    </x:row>
    <x:row r="143">
      <x:c r="A143">
        <x:v>21224</x:v>
      </x:c>
      <x:c r="B143" s="1">
        <x:v>44754.3965800579</x:v>
      </x:c>
      <x:c r="C143" s="6">
        <x:v>2.34726393333333</x:v>
      </x:c>
      <x:c r="D143" s="14" t="s">
        <x:v>92</x:v>
      </x:c>
      <x:c r="E143" s="15">
        <x:v>44733.6693862269</x:v>
      </x:c>
      <x:c r="F143" t="s">
        <x:v>97</x:v>
      </x:c>
      <x:c r="G143" s="6">
        <x:v>93.7291208237776</x:v>
      </x:c>
      <x:c r="H143" t="s">
        <x:v>95</x:v>
      </x:c>
      <x:c r="I143" s="6">
        <x:v>25.5101555411361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22.458</x:v>
      </x:c>
      <x:c r="S143" s="8">
        <x:v>113488.004011111</x:v>
      </x:c>
      <x:c r="T143" s="12">
        <x:v>293437.507699119</x:v>
      </x:c>
      <x:c r="U143" s="12">
        <x:v>33.25</x:v>
      </x:c>
      <x:c r="V143" s="12">
        <x:v>68.6</x:v>
      </x:c>
      <x:c r="W143" s="12">
        <x:f>NA()</x:f>
      </x:c>
    </x:row>
    <x:row r="144">
      <x:c r="A144">
        <x:v>21230</x:v>
      </x:c>
      <x:c r="B144" s="1">
        <x:v>44754.3965917477</x:v>
      </x:c>
      <x:c r="C144" s="6">
        <x:v>2.36408977666667</x:v>
      </x:c>
      <x:c r="D144" s="14" t="s">
        <x:v>92</x:v>
      </x:c>
      <x:c r="E144" s="15">
        <x:v>44733.6693862269</x:v>
      </x:c>
      <x:c r="F144" t="s">
        <x:v>97</x:v>
      </x:c>
      <x:c r="G144" s="6">
        <x:v>93.71318549492</x:v>
      </x:c>
      <x:c r="H144" t="s">
        <x:v>95</x:v>
      </x:c>
      <x:c r="I144" s="6">
        <x:v>25.5101555411361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22.46</x:v>
      </x:c>
      <x:c r="S144" s="8">
        <x:v>113472.795915024</x:v>
      </x:c>
      <x:c r="T144" s="12">
        <x:v>293429.857651044</x:v>
      </x:c>
      <x:c r="U144" s="12">
        <x:v>33.25</x:v>
      </x:c>
      <x:c r="V144" s="12">
        <x:v>68.6</x:v>
      </x:c>
      <x:c r="W144" s="12">
        <x:f>NA()</x:f>
      </x:c>
    </x:row>
    <x:row r="145">
      <x:c r="A145">
        <x:v>21239</x:v>
      </x:c>
      <x:c r="B145" s="1">
        <x:v>44754.3966034722</x:v>
      </x:c>
      <x:c r="C145" s="6">
        <x:v>2.38095878666667</x:v>
      </x:c>
      <x:c r="D145" s="14" t="s">
        <x:v>92</x:v>
      </x:c>
      <x:c r="E145" s="15">
        <x:v>44733.6693862269</x:v>
      </x:c>
      <x:c r="F145" t="s">
        <x:v>97</x:v>
      </x:c>
      <x:c r="G145" s="6">
        <x:v>93.7370897533969</x:v>
      </x:c>
      <x:c r="H145" t="s">
        <x:v>95</x:v>
      </x:c>
      <x:c r="I145" s="6">
        <x:v>25.5101555411361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22.457</x:v>
      </x:c>
      <x:c r="S145" s="8">
        <x:v>113459.249868231</x:v>
      </x:c>
      <x:c r="T145" s="12">
        <x:v>293417.466649657</x:v>
      </x:c>
      <x:c r="U145" s="12">
        <x:v>33.25</x:v>
      </x:c>
      <x:c r="V145" s="12">
        <x:v>68.6</x:v>
      </x:c>
      <x:c r="W145" s="12">
        <x:f>NA()</x:f>
      </x:c>
    </x:row>
    <x:row r="146">
      <x:c r="A146">
        <x:v>21246</x:v>
      </x:c>
      <x:c r="B146" s="1">
        <x:v>44754.3966151273</x:v>
      </x:c>
      <x:c r="C146" s="6">
        <x:v>2.39776511333333</x:v>
      </x:c>
      <x:c r="D146" s="14" t="s">
        <x:v>92</x:v>
      </x:c>
      <x:c r="E146" s="15">
        <x:v>44733.6693862269</x:v>
      </x:c>
      <x:c r="F146" t="s">
        <x:v>97</x:v>
      </x:c>
      <x:c r="G146" s="6">
        <x:v>93.7512787011494</x:v>
      </x:c>
      <x:c r="H146" t="s">
        <x:v>95</x:v>
      </x:c>
      <x:c r="I146" s="6">
        <x:v>25.5040586017294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22.456</x:v>
      </x:c>
      <x:c r="S146" s="8">
        <x:v>113451.494657279</x:v>
      </x:c>
      <x:c r="T146" s="12">
        <x:v>293415.032282358</x:v>
      </x:c>
      <x:c r="U146" s="12">
        <x:v>33.25</x:v>
      </x:c>
      <x:c r="V146" s="12">
        <x:v>68.6</x:v>
      </x:c>
      <x:c r="W146" s="12">
        <x:f>NA()</x:f>
      </x:c>
    </x:row>
    <x:row r="147">
      <x:c r="A147">
        <x:v>21248</x:v>
      </x:c>
      <x:c r="B147" s="1">
        <x:v>44754.3966262384</x:v>
      </x:c>
      <x:c r="C147" s="6">
        <x:v>2.41371560333333</x:v>
      </x:c>
      <x:c r="D147" s="14" t="s">
        <x:v>92</x:v>
      </x:c>
      <x:c r="E147" s="15">
        <x:v>44733.6693862269</x:v>
      </x:c>
      <x:c r="F147" t="s">
        <x:v>97</x:v>
      </x:c>
      <x:c r="G147" s="6">
        <x:v>93.7450595266428</x:v>
      </x:c>
      <x:c r="H147" t="s">
        <x:v>95</x:v>
      </x:c>
      <x:c r="I147" s="6">
        <x:v>25.5101555411361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22.456</x:v>
      </x:c>
      <x:c r="S147" s="8">
        <x:v>113438.418915385</x:v>
      </x:c>
      <x:c r="T147" s="12">
        <x:v>293409.228489633</x:v>
      </x:c>
      <x:c r="U147" s="12">
        <x:v>33.25</x:v>
      </x:c>
      <x:c r="V147" s="12">
        <x:v>68.6</x:v>
      </x:c>
      <x:c r="W147" s="12">
        <x:f>NA()</x:f>
      </x:c>
    </x:row>
    <x:row r="148">
      <x:c r="A148">
        <x:v>21258</x:v>
      </x:c>
      <x:c r="B148" s="1">
        <x:v>44754.3966378819</x:v>
      </x:c>
      <x:c r="C148" s="6">
        <x:v>2.43054332833333</x:v>
      </x:c>
      <x:c r="D148" s="14" t="s">
        <x:v>92</x:v>
      </x:c>
      <x:c r="E148" s="15">
        <x:v>44733.6693862269</x:v>
      </x:c>
      <x:c r="F148" t="s">
        <x:v>97</x:v>
      </x:c>
      <x:c r="G148" s="6">
        <x:v>93.7291208237776</x:v>
      </x:c>
      <x:c r="H148" t="s">
        <x:v>95</x:v>
      </x:c>
      <x:c r="I148" s="6">
        <x:v>25.5101555411361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22.458</x:v>
      </x:c>
      <x:c r="S148" s="8">
        <x:v>113432.007399322</x:v>
      </x:c>
      <x:c r="T148" s="12">
        <x:v>293409.166841694</x:v>
      </x:c>
      <x:c r="U148" s="12">
        <x:v>33.25</x:v>
      </x:c>
      <x:c r="V148" s="12">
        <x:v>68.6</x:v>
      </x:c>
      <x:c r="W148" s="12">
        <x:f>NA()</x:f>
      </x:c>
    </x:row>
    <x:row r="149">
      <x:c r="A149">
        <x:v>21260</x:v>
      </x:c>
      <x:c r="B149" s="1">
        <x:v>44754.3966496181</x:v>
      </x:c>
      <x:c r="C149" s="6">
        <x:v>2.44741048</x:v>
      </x:c>
      <x:c r="D149" s="14" t="s">
        <x:v>92</x:v>
      </x:c>
      <x:c r="E149" s="15">
        <x:v>44733.6693862269</x:v>
      </x:c>
      <x:c r="F149" t="s">
        <x:v>97</x:v>
      </x:c>
      <x:c r="G149" s="6">
        <x:v>93.7433084111014</x:v>
      </x:c>
      <x:c r="H149" t="s">
        <x:v>95</x:v>
      </x:c>
      <x:c r="I149" s="6">
        <x:v>25.5040586017294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22.457</x:v>
      </x:c>
      <x:c r="S149" s="8">
        <x:v>113427.657275991</x:v>
      </x:c>
      <x:c r="T149" s="12">
        <x:v>293410.229150841</x:v>
      </x:c>
      <x:c r="U149" s="12">
        <x:v>33.25</x:v>
      </x:c>
      <x:c r="V149" s="12">
        <x:v>68.6</x:v>
      </x:c>
      <x:c r="W149" s="12">
        <x:f>NA()</x:f>
      </x:c>
    </x:row>
    <x:row r="150">
      <x:c r="A150">
        <x:v>21265</x:v>
      </x:c>
      <x:c r="B150" s="1">
        <x:v>44754.3966613079</x:v>
      </x:c>
      <x:c r="C150" s="6">
        <x:v>2.464231845</x:v>
      </x:c>
      <x:c r="D150" s="14" t="s">
        <x:v>92</x:v>
      </x:c>
      <x:c r="E150" s="15">
        <x:v>44733.6693862269</x:v>
      </x:c>
      <x:c r="F150" t="s">
        <x:v>97</x:v>
      </x:c>
      <x:c r="G150" s="6">
        <x:v>93.6972535390728</x:v>
      </x:c>
      <x:c r="H150" t="s">
        <x:v>95</x:v>
      </x:c>
      <x:c r="I150" s="6">
        <x:v>25.5101555411361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22.462</x:v>
      </x:c>
      <x:c r="S150" s="8">
        <x:v>113411.740437685</x:v>
      </x:c>
      <x:c r="T150" s="12">
        <x:v>293406.548135434</x:v>
      </x:c>
      <x:c r="U150" s="12">
        <x:v>33.25</x:v>
      </x:c>
      <x:c r="V150" s="12">
        <x:v>68.6</x:v>
      </x:c>
      <x:c r="W150" s="12">
        <x:f>NA()</x:f>
      </x:c>
    </x:row>
    <x:row r="151">
      <x:c r="A151">
        <x:v>21275</x:v>
      </x:c>
      <x:c r="B151" s="1">
        <x:v>44754.3966730324</x:v>
      </x:c>
      <x:c r="C151" s="6">
        <x:v>2.48112980166667</x:v>
      </x:c>
      <x:c r="D151" s="14" t="s">
        <x:v>92</x:v>
      </x:c>
      <x:c r="E151" s="15">
        <x:v>44733.6693862269</x:v>
      </x:c>
      <x:c r="F151" t="s">
        <x:v>97</x:v>
      </x:c>
      <x:c r="G151" s="6">
        <x:v>93.7211527376602</x:v>
      </x:c>
      <x:c r="H151" t="s">
        <x:v>95</x:v>
      </x:c>
      <x:c r="I151" s="6">
        <x:v>25.5101555411361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22.459</x:v>
      </x:c>
      <x:c r="S151" s="8">
        <x:v>113405.364754835</x:v>
      </x:c>
      <x:c r="T151" s="12">
        <x:v>293406.328833201</x:v>
      </x:c>
      <x:c r="U151" s="12">
        <x:v>33.25</x:v>
      </x:c>
      <x:c r="V151" s="12">
        <x:v>68.6</x:v>
      </x:c>
      <x:c r="W151" s="12">
        <x:f>NA()</x:f>
      </x:c>
    </x:row>
    <x:row r="152">
      <x:c r="A152">
        <x:v>21278</x:v>
      </x:c>
      <x:c r="B152" s="1">
        <x:v>44754.3966841782</x:v>
      </x:c>
      <x:c r="C152" s="6">
        <x:v>2.49716988166667</x:v>
      </x:c>
      <x:c r="D152" s="14" t="s">
        <x:v>92</x:v>
      </x:c>
      <x:c r="E152" s="15">
        <x:v>44733.6693862269</x:v>
      </x:c>
      <x:c r="F152" t="s">
        <x:v>97</x:v>
      </x:c>
      <x:c r="G152" s="6">
        <x:v>93.7353389647342</x:v>
      </x:c>
      <x:c r="H152" t="s">
        <x:v>95</x:v>
      </x:c>
      <x:c r="I152" s="6">
        <x:v>25.5040586017294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22.458</x:v>
      </x:c>
      <x:c r="S152" s="8">
        <x:v>113397.175663678</x:v>
      </x:c>
      <x:c r="T152" s="12">
        <x:v>293403.103875678</x:v>
      </x:c>
      <x:c r="U152" s="12">
        <x:v>33.25</x:v>
      </x:c>
      <x:c r="V152" s="12">
        <x:v>68.6</x:v>
      </x:c>
      <x:c r="W152" s="12">
        <x:f>NA()</x:f>
      </x:c>
    </x:row>
    <x:row r="153">
      <x:c r="A153">
        <x:v>21286</x:v>
      </x:c>
      <x:c r="B153" s="1">
        <x:v>44754.3966958681</x:v>
      </x:c>
      <x:c r="C153" s="6">
        <x:v>2.51401846333333</x:v>
      </x:c>
      <x:c r="D153" s="14" t="s">
        <x:v>92</x:v>
      </x:c>
      <x:c r="E153" s="15">
        <x:v>44733.6693862269</x:v>
      </x:c>
      <x:c r="F153" t="s">
        <x:v>97</x:v>
      </x:c>
      <x:c r="G153" s="6">
        <x:v>93.7370897533969</x:v>
      </x:c>
      <x:c r="H153" t="s">
        <x:v>95</x:v>
      </x:c>
      <x:c r="I153" s="6">
        <x:v>25.5101555411361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22.457</x:v>
      </x:c>
      <x:c r="S153" s="8">
        <x:v>113381.641390114</x:v>
      </x:c>
      <x:c r="T153" s="12">
        <x:v>293401.875212142</x:v>
      </x:c>
      <x:c r="U153" s="12">
        <x:v>33.25</x:v>
      </x:c>
      <x:c r="V153" s="12">
        <x:v>68.6</x:v>
      </x:c>
      <x:c r="W153" s="12">
        <x:f>NA()</x:f>
      </x:c>
    </x:row>
    <x:row r="154">
      <x:c r="A154">
        <x:v>21293</x:v>
      </x:c>
      <x:c r="B154" s="1">
        <x:v>44754.3967075579</x:v>
      </x:c>
      <x:c r="C154" s="6">
        <x:v>2.53085574833333</x:v>
      </x:c>
      <x:c r="D154" s="14" t="s">
        <x:v>92</x:v>
      </x:c>
      <x:c r="E154" s="15">
        <x:v>44733.6693862269</x:v>
      </x:c>
      <x:c r="F154" t="s">
        <x:v>97</x:v>
      </x:c>
      <x:c r="G154" s="6">
        <x:v>93.7450595266428</x:v>
      </x:c>
      <x:c r="H154" t="s">
        <x:v>95</x:v>
      </x:c>
      <x:c r="I154" s="6">
        <x:v>25.5101555411361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22.456</x:v>
      </x:c>
      <x:c r="S154" s="8">
        <x:v>113378.538708535</x:v>
      </x:c>
      <x:c r="T154" s="12">
        <x:v>293389.201860854</x:v>
      </x:c>
      <x:c r="U154" s="12">
        <x:v>33.25</x:v>
      </x:c>
      <x:c r="V154" s="12">
        <x:v>68.6</x:v>
      </x:c>
      <x:c r="W154" s="12">
        <x:f>NA()</x:f>
      </x:c>
    </x:row>
    <x:row r="155">
      <x:c r="A155">
        <x:v>21298</x:v>
      </x:c>
      <x:c r="B155" s="1">
        <x:v>44754.3967192477</x:v>
      </x:c>
      <x:c r="C155" s="6">
        <x:v>2.54767688833333</x:v>
      </x:c>
      <x:c r="D155" s="14" t="s">
        <x:v>92</x:v>
      </x:c>
      <x:c r="E155" s="15">
        <x:v>44733.6693862269</x:v>
      </x:c>
      <x:c r="F155" t="s">
        <x:v>97</x:v>
      </x:c>
      <x:c r="G155" s="6">
        <x:v>93.7353389647342</x:v>
      </x:c>
      <x:c r="H155" t="s">
        <x:v>95</x:v>
      </x:c>
      <x:c r="I155" s="6">
        <x:v>25.5040586017294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22.458</x:v>
      </x:c>
      <x:c r="S155" s="8">
        <x:v>113367.962158573</x:v>
      </x:c>
      <x:c r="T155" s="12">
        <x:v>293387.927249294</x:v>
      </x:c>
      <x:c r="U155" s="12">
        <x:v>33.25</x:v>
      </x:c>
      <x:c r="V155" s="12">
        <x:v>68.6</x:v>
      </x:c>
      <x:c r="W155" s="12">
        <x:f>NA()</x:f>
      </x:c>
    </x:row>
    <x:row r="156">
      <x:c r="A156">
        <x:v>21305</x:v>
      </x:c>
      <x:c r="B156" s="1">
        <x:v>44754.3967309028</x:v>
      </x:c>
      <x:c r="C156" s="6">
        <x:v>2.56446428166667</x:v>
      </x:c>
      <x:c r="D156" s="14" t="s">
        <x:v>92</x:v>
      </x:c>
      <x:c r="E156" s="15">
        <x:v>44733.6693862269</x:v>
      </x:c>
      <x:c r="F156" t="s">
        <x:v>97</x:v>
      </x:c>
      <x:c r="G156" s="6">
        <x:v>93.7370897533969</x:v>
      </x:c>
      <x:c r="H156" t="s">
        <x:v>95</x:v>
      </x:c>
      <x:c r="I156" s="6">
        <x:v>25.5101555411361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22.457</x:v>
      </x:c>
      <x:c r="S156" s="8">
        <x:v>113348.448405987</x:v>
      </x:c>
      <x:c r="T156" s="12">
        <x:v>293385.488192637</x:v>
      </x:c>
      <x:c r="U156" s="12">
        <x:v>33.25</x:v>
      </x:c>
      <x:c r="V156" s="12">
        <x:v>68.6</x:v>
      </x:c>
      <x:c r="W156" s="12">
        <x:f>NA()</x:f>
      </x:c>
    </x:row>
    <x:row r="157">
      <x:c r="A157">
        <x:v>21312</x:v>
      </x:c>
      <x:c r="B157" s="1">
        <x:v>44754.3967420139</x:v>
      </x:c>
      <x:c r="C157" s="6">
        <x:v>2.58046882333333</x:v>
      </x:c>
      <x:c r="D157" s="14" t="s">
        <x:v>92</x:v>
      </x:c>
      <x:c r="E157" s="15">
        <x:v>44733.6693862269</x:v>
      </x:c>
      <x:c r="F157" t="s">
        <x:v>97</x:v>
      </x:c>
      <x:c r="G157" s="6">
        <x:v>93.7291208237776</x:v>
      </x:c>
      <x:c r="H157" t="s">
        <x:v>95</x:v>
      </x:c>
      <x:c r="I157" s="6">
        <x:v>25.5101555411361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22.458</x:v>
      </x:c>
      <x:c r="S157" s="8">
        <x:v>113338.477639872</x:v>
      </x:c>
      <x:c r="T157" s="12">
        <x:v>293383.265246336</x:v>
      </x:c>
      <x:c r="U157" s="12">
        <x:v>33.25</x:v>
      </x:c>
      <x:c r="V157" s="12">
        <x:v>68.6</x:v>
      </x:c>
      <x:c r="W157" s="12">
        <x:f>NA()</x:f>
      </x:c>
    </x:row>
    <x:row r="158">
      <x:c r="A158">
        <x:v>21316</x:v>
      </x:c>
      <x:c r="B158" s="1">
        <x:v>44754.3967537384</x:v>
      </x:c>
      <x:c r="C158" s="6">
        <x:v>2.597357485</x:v>
      </x:c>
      <x:c r="D158" s="14" t="s">
        <x:v>92</x:v>
      </x:c>
      <x:c r="E158" s="15">
        <x:v>44733.6693862269</x:v>
      </x:c>
      <x:c r="F158" t="s">
        <x:v>97</x:v>
      </x:c>
      <x:c r="G158" s="6">
        <x:v>93.7433084111014</x:v>
      </x:c>
      <x:c r="H158" t="s">
        <x:v>95</x:v>
      </x:c>
      <x:c r="I158" s="6">
        <x:v>25.5040586017294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22.457</x:v>
      </x:c>
      <x:c r="S158" s="8">
        <x:v>113335.84214049</x:v>
      </x:c>
      <x:c r="T158" s="12">
        <x:v>293386.716888524</x:v>
      </x:c>
      <x:c r="U158" s="12">
        <x:v>33.25</x:v>
      </x:c>
      <x:c r="V158" s="12">
        <x:v>68.6</x:v>
      </x:c>
      <x:c r="W158" s="12">
        <x:f>NA()</x:f>
      </x:c>
    </x:row>
    <x:row r="159">
      <x:c r="A159">
        <x:v>21321</x:v>
      </x:c>
      <x:c r="B159" s="1">
        <x:v>44754.3967654282</x:v>
      </x:c>
      <x:c r="C159" s="6">
        <x:v>2.61420913</x:v>
      </x:c>
      <x:c r="D159" s="14" t="s">
        <x:v>92</x:v>
      </x:c>
      <x:c r="E159" s="15">
        <x:v>44733.6693862269</x:v>
      </x:c>
      <x:c r="F159" t="s">
        <x:v>97</x:v>
      </x:c>
      <x:c r="G159" s="6">
        <x:v>93.7211527376602</x:v>
      </x:c>
      <x:c r="H159" t="s">
        <x:v>95</x:v>
      </x:c>
      <x:c r="I159" s="6">
        <x:v>25.5101555411361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22.459</x:v>
      </x:c>
      <x:c r="S159" s="8">
        <x:v>113334.030811463</x:v>
      </x:c>
      <x:c r="T159" s="12">
        <x:v>293375.321468032</x:v>
      </x:c>
      <x:c r="U159" s="12">
        <x:v>33.25</x:v>
      </x:c>
      <x:c r="V159" s="12">
        <x:v>68.6</x:v>
      </x:c>
      <x:c r="W159" s="12">
        <x:f>NA()</x:f>
      </x:c>
    </x:row>
    <x:row r="160">
      <x:c r="A160">
        <x:v>21329</x:v>
      </x:c>
      <x:c r="B160" s="1">
        <x:v>44754.3967771181</x:v>
      </x:c>
      <x:c r="C160" s="6">
        <x:v>2.63100564</x:v>
      </x:c>
      <x:c r="D160" s="14" t="s">
        <x:v>92</x:v>
      </x:c>
      <x:c r="E160" s="15">
        <x:v>44733.6693862269</x:v>
      </x:c>
      <x:c r="F160" t="s">
        <x:v>97</x:v>
      </x:c>
      <x:c r="G160" s="6">
        <x:v>93.7194026025438</x:v>
      </x:c>
      <x:c r="H160" t="s">
        <x:v>95</x:v>
      </x:c>
      <x:c r="I160" s="6">
        <x:v>25.5040586017294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22.46</x:v>
      </x:c>
      <x:c r="S160" s="8">
        <x:v>113319.96258251</x:v>
      </x:c>
      <x:c r="T160" s="12">
        <x:v>293379.711566495</x:v>
      </x:c>
      <x:c r="U160" s="12">
        <x:v>33.25</x:v>
      </x:c>
      <x:c r="V160" s="12">
        <x:v>68.6</x:v>
      </x:c>
      <x:c r="W160" s="12">
        <x:f>NA()</x:f>
      </x:c>
    </x:row>
    <x:row r="161">
      <x:c r="A161">
        <x:v>21335</x:v>
      </x:c>
      <x:c r="B161" s="1">
        <x:v>44754.3967887731</x:v>
      </x:c>
      <x:c r="C161" s="6">
        <x:v>2.64782061333333</x:v>
      </x:c>
      <x:c r="D161" s="14" t="s">
        <x:v>92</x:v>
      </x:c>
      <x:c r="E161" s="15">
        <x:v>44733.6693862269</x:v>
      </x:c>
      <x:c r="F161" t="s">
        <x:v>97</x:v>
      </x:c>
      <x:c r="G161" s="6">
        <x:v>93.7512787011494</x:v>
      </x:c>
      <x:c r="H161" t="s">
        <x:v>95</x:v>
      </x:c>
      <x:c r="I161" s="6">
        <x:v>25.5040586017294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22.456</x:v>
      </x:c>
      <x:c r="S161" s="8">
        <x:v>113308.122713639</x:v>
      </x:c>
      <x:c r="T161" s="12">
        <x:v>293379.59513435</x:v>
      </x:c>
      <x:c r="U161" s="12">
        <x:v>33.25</x:v>
      </x:c>
      <x:c r="V161" s="12">
        <x:v>68.6</x:v>
      </x:c>
      <x:c r="W161" s="12">
        <x:f>NA()</x:f>
      </x:c>
    </x:row>
    <x:row r="162">
      <x:c r="A162">
        <x:v>21342</x:v>
      </x:c>
      <x:c r="B162" s="1">
        <x:v>44754.3967998843</x:v>
      </x:c>
      <x:c r="C162" s="6">
        <x:v>2.663815295</x:v>
      </x:c>
      <x:c r="D162" s="14" t="s">
        <x:v>92</x:v>
      </x:c>
      <x:c r="E162" s="15">
        <x:v>44733.6693862269</x:v>
      </x:c>
      <x:c r="F162" t="s">
        <x:v>97</x:v>
      </x:c>
      <x:c r="G162" s="6">
        <x:v>93.7530301436399</x:v>
      </x:c>
      <x:c r="H162" t="s">
        <x:v>95</x:v>
      </x:c>
      <x:c r="I162" s="6">
        <x:v>25.5101555411361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22.455</x:v>
      </x:c>
      <x:c r="S162" s="8">
        <x:v>113305.752224548</x:v>
      </x:c>
      <x:c r="T162" s="12">
        <x:v>293379.306106624</x:v>
      </x:c>
      <x:c r="U162" s="12">
        <x:v>33.25</x:v>
      </x:c>
      <x:c r="V162" s="12">
        <x:v>68.6</x:v>
      </x:c>
      <x:c r="W162" s="12">
        <x:f>NA()</x:f>
      </x:c>
    </x:row>
    <x:row r="163">
      <x:c r="A163">
        <x:v>21344</x:v>
      </x:c>
      <x:c r="B163" s="1">
        <x:v>44754.3968115741</x:v>
      </x:c>
      <x:c r="C163" s="6">
        <x:v>2.680619345</x:v>
      </x:c>
      <x:c r="D163" s="14" t="s">
        <x:v>92</x:v>
      </x:c>
      <x:c r="E163" s="15">
        <x:v>44733.6693862269</x:v>
      </x:c>
      <x:c r="F163" t="s">
        <x:v>97</x:v>
      </x:c>
      <x:c r="G163" s="6">
        <x:v>93.7291208237776</x:v>
      </x:c>
      <x:c r="H163" t="s">
        <x:v>95</x:v>
      </x:c>
      <x:c r="I163" s="6">
        <x:v>25.5101555411361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22.458</x:v>
      </x:c>
      <x:c r="S163" s="8">
        <x:v>113302.82709996</x:v>
      </x:c>
      <x:c r="T163" s="12">
        <x:v>293389.042405064</x:v>
      </x:c>
      <x:c r="U163" s="12">
        <x:v>33.25</x:v>
      </x:c>
      <x:c r="V163" s="12">
        <x:v>68.6</x:v>
      </x:c>
      <x:c r="W163" s="12">
        <x:f>NA()</x:f>
      </x:c>
    </x:row>
    <x:row r="164">
      <x:c r="A164">
        <x:v>21349</x:v>
      </x:c>
      <x:c r="B164" s="1">
        <x:v>44754.3968232639</x:v>
      </x:c>
      <x:c r="C164" s="6">
        <x:v>2.697482285</x:v>
      </x:c>
      <x:c r="D164" s="14" t="s">
        <x:v>92</x:v>
      </x:c>
      <x:c r="E164" s="15">
        <x:v>44733.6693862269</x:v>
      </x:c>
      <x:c r="F164" t="s">
        <x:v>97</x:v>
      </x:c>
      <x:c r="G164" s="6">
        <x:v>93.7450595266428</x:v>
      </x:c>
      <x:c r="H164" t="s">
        <x:v>95</x:v>
      </x:c>
      <x:c r="I164" s="6">
        <x:v>25.5101555411361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22.456</x:v>
      </x:c>
      <x:c r="S164" s="8">
        <x:v>113284.212712888</x:v>
      </x:c>
      <x:c r="T164" s="12">
        <x:v>293376.698219073</x:v>
      </x:c>
      <x:c r="U164" s="12">
        <x:v>33.25</x:v>
      </x:c>
      <x:c r="V164" s="12">
        <x:v>68.6</x:v>
      </x:c>
      <x:c r="W164" s="12">
        <x:f>NA()</x:f>
      </x:c>
    </x:row>
    <x:row r="165">
      <x:c r="A165">
        <x:v>21358</x:v>
      </x:c>
      <x:c r="B165" s="1">
        <x:v>44754.3968349537</x:v>
      </x:c>
      <x:c r="C165" s="6">
        <x:v>2.71430642333333</x:v>
      </x:c>
      <x:c r="D165" s="14" t="s">
        <x:v>92</x:v>
      </x:c>
      <x:c r="E165" s="15">
        <x:v>44733.6693862269</x:v>
      </x:c>
      <x:c r="F165" t="s">
        <x:v>97</x:v>
      </x:c>
      <x:c r="G165" s="6">
        <x:v>93.7433084111014</x:v>
      </x:c>
      <x:c r="H165" t="s">
        <x:v>95</x:v>
      </x:c>
      <x:c r="I165" s="6">
        <x:v>25.5040586017294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22.457</x:v>
      </x:c>
      <x:c r="S165" s="8">
        <x:v>113295.669973652</x:v>
      </x:c>
      <x:c r="T165" s="12">
        <x:v>293370.173766918</x:v>
      </x:c>
      <x:c r="U165" s="12">
        <x:v>33.25</x:v>
      </x:c>
      <x:c r="V165" s="12">
        <x:v>68.6</x:v>
      </x:c>
      <x:c r="W165" s="12">
        <x:f>NA()</x:f>
      </x:c>
    </x:row>
    <x:row r="166">
      <x:c r="A166">
        <x:v>21361</x:v>
      </x:c>
      <x:c r="B166" s="1">
        <x:v>44754.3968466435</x:v>
      </x:c>
      <x:c r="C166" s="6">
        <x:v>2.73114503333333</x:v>
      </x:c>
      <x:c r="D166" s="14" t="s">
        <x:v>92</x:v>
      </x:c>
      <x:c r="E166" s="15">
        <x:v>44733.6693862269</x:v>
      </x:c>
      <x:c r="F166" t="s">
        <x:v>97</x:v>
      </x:c>
      <x:c r="G166" s="6">
        <x:v>93.7211527376602</x:v>
      </x:c>
      <x:c r="H166" t="s">
        <x:v>95</x:v>
      </x:c>
      <x:c r="I166" s="6">
        <x:v>25.5101555411361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22.459</x:v>
      </x:c>
      <x:c r="S166" s="8">
        <x:v>113282.239813392</x:v>
      </x:c>
      <x:c r="T166" s="12">
        <x:v>293359.058457208</x:v>
      </x:c>
      <x:c r="U166" s="12">
        <x:v>33.25</x:v>
      </x:c>
      <x:c r="V166" s="12">
        <x:v>68.6</x:v>
      </x:c>
      <x:c r="W166" s="12">
        <x:f>NA()</x:f>
      </x:c>
    </x:row>
    <x:row r="167">
      <x:c r="A167">
        <x:v>21367</x:v>
      </x:c>
      <x:c r="B167" s="1">
        <x:v>44754.3968577893</x:v>
      </x:c>
      <x:c r="C167" s="6">
        <x:v>2.74721326</x:v>
      </x:c>
      <x:c r="D167" s="14" t="s">
        <x:v>92</x:v>
      </x:c>
      <x:c r="E167" s="15">
        <x:v>44733.6693862269</x:v>
      </x:c>
      <x:c r="F167" t="s">
        <x:v>97</x:v>
      </x:c>
      <x:c r="G167" s="6">
        <x:v>93.7291208237776</x:v>
      </x:c>
      <x:c r="H167" t="s">
        <x:v>95</x:v>
      </x:c>
      <x:c r="I167" s="6">
        <x:v>25.5101555411361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22.458</x:v>
      </x:c>
      <x:c r="S167" s="8">
        <x:v>113271.134606949</x:v>
      </x:c>
      <x:c r="T167" s="12">
        <x:v>293359.728027403</x:v>
      </x:c>
      <x:c r="U167" s="12">
        <x:v>33.25</x:v>
      </x:c>
      <x:c r="V167" s="12">
        <x:v>68.6</x:v>
      </x:c>
      <x:c r="W167" s="12">
        <x:f>NA()</x:f>
      </x:c>
    </x:row>
    <x:row r="168">
      <x:c r="A168">
        <x:v>21375</x:v>
      </x:c>
      <x:c r="B168" s="1">
        <x:v>44754.3968695255</x:v>
      </x:c>
      <x:c r="C168" s="6">
        <x:v>2.764053235</x:v>
      </x:c>
      <x:c r="D168" s="14" t="s">
        <x:v>92</x:v>
      </x:c>
      <x:c r="E168" s="15">
        <x:v>44733.6693862269</x:v>
      </x:c>
      <x:c r="F168" t="s">
        <x:v>97</x:v>
      </x:c>
      <x:c r="G168" s="6">
        <x:v>93.7273703619232</x:v>
      </x:c>
      <x:c r="H168" t="s">
        <x:v>95</x:v>
      </x:c>
      <x:c r="I168" s="6">
        <x:v>25.5040586017294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22.459</x:v>
      </x:c>
      <x:c r="S168" s="8">
        <x:v>113262.305845156</x:v>
      </x:c>
      <x:c r="T168" s="12">
        <x:v>293358.788021456</x:v>
      </x:c>
      <x:c r="U168" s="12">
        <x:v>33.25</x:v>
      </x:c>
      <x:c r="V168" s="12">
        <x:v>68.6</x:v>
      </x:c>
      <x:c r="W168" s="12">
        <x:f>NA()</x:f>
      </x:c>
    </x:row>
    <x:row r="169">
      <x:c r="A169">
        <x:v>21379</x:v>
      </x:c>
      <x:c r="B169" s="1">
        <x:v>44754.3968812153</x:v>
      </x:c>
      <x:c r="C169" s="6">
        <x:v>2.780886545</x:v>
      </x:c>
      <x:c r="D169" s="14" t="s">
        <x:v>92</x:v>
      </x:c>
      <x:c r="E169" s="15">
        <x:v>44733.6693862269</x:v>
      </x:c>
      <x:c r="F169" t="s">
        <x:v>97</x:v>
      </x:c>
      <x:c r="G169" s="6">
        <x:v>93.7672218127869</x:v>
      </x:c>
      <x:c r="H169" t="s">
        <x:v>95</x:v>
      </x:c>
      <x:c r="I169" s="6">
        <x:v>25.5040586017294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22.454</x:v>
      </x:c>
      <x:c r="S169" s="8">
        <x:v>113263.696981693</x:v>
      </x:c>
      <x:c r="T169" s="12">
        <x:v>293358.173691016</x:v>
      </x:c>
      <x:c r="U169" s="12">
        <x:v>33.25</x:v>
      </x:c>
      <x:c r="V169" s="12">
        <x:v>68.6</x:v>
      </x:c>
      <x:c r="W169" s="12">
        <x:f>NA()</x:f>
      </x:c>
    </x:row>
    <x:row r="170">
      <x:c r="A170">
        <x:v>21386</x:v>
      </x:c>
      <x:c r="B170" s="1">
        <x:v>44754.3968925926</x:v>
      </x:c>
      <x:c r="C170" s="6">
        <x:v>2.79730980833333</x:v>
      </x:c>
      <x:c r="D170" s="14" t="s">
        <x:v>92</x:v>
      </x:c>
      <x:c r="E170" s="15">
        <x:v>44733.6693862269</x:v>
      </x:c>
      <x:c r="F170" t="s">
        <x:v>97</x:v>
      </x:c>
      <x:c r="G170" s="6">
        <x:v>93.7610016045132</x:v>
      </x:c>
      <x:c r="H170" t="s">
        <x:v>95</x:v>
      </x:c>
      <x:c r="I170" s="6">
        <x:v>25.5101555411361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22.454</x:v>
      </x:c>
      <x:c r="S170" s="8">
        <x:v>113255.900700613</x:v>
      </x:c>
      <x:c r="T170" s="12">
        <x:v>293368.829441029</x:v>
      </x:c>
      <x:c r="U170" s="12">
        <x:v>33.25</x:v>
      </x:c>
      <x:c r="V170" s="12">
        <x:v>68.6</x:v>
      </x:c>
      <x:c r="W170" s="12">
        <x:f>NA()</x:f>
      </x:c>
    </x:row>
    <x:row r="171">
      <x:c r="A171">
        <x:v>21391</x:v>
      </x:c>
      <x:c r="B171" s="1">
        <x:v>44754.3969042477</x:v>
      </x:c>
      <x:c r="C171" s="6">
        <x:v>2.81411120666667</x:v>
      </x:c>
      <x:c r="D171" s="14" t="s">
        <x:v>92</x:v>
      </x:c>
      <x:c r="E171" s="15">
        <x:v>44733.6693862269</x:v>
      </x:c>
      <x:c r="F171" t="s">
        <x:v>97</x:v>
      </x:c>
      <x:c r="G171" s="6">
        <x:v>93.7291208237776</x:v>
      </x:c>
      <x:c r="H171" t="s">
        <x:v>95</x:v>
      </x:c>
      <x:c r="I171" s="6">
        <x:v>25.5101555411361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22.458</x:v>
      </x:c>
      <x:c r="S171" s="8">
        <x:v>113247.366793783</x:v>
      </x:c>
      <x:c r="T171" s="12">
        <x:v>293356.330611004</x:v>
      </x:c>
      <x:c r="U171" s="12">
        <x:v>33.25</x:v>
      </x:c>
      <x:c r="V171" s="12">
        <x:v>68.6</x:v>
      </x:c>
      <x:c r="W171" s="12">
        <x:f>NA()</x:f>
      </x:c>
    </x:row>
    <x:row r="172">
      <x:c r="A172">
        <x:v>21401</x:v>
      </x:c>
      <x:c r="B172" s="1">
        <x:v>44754.3969159375</x:v>
      </x:c>
      <x:c r="C172" s="6">
        <x:v>2.83090002333333</x:v>
      </x:c>
      <x:c r="D172" s="14" t="s">
        <x:v>92</x:v>
      </x:c>
      <x:c r="E172" s="15">
        <x:v>44733.6693862269</x:v>
      </x:c>
      <x:c r="F172" t="s">
        <x:v>97</x:v>
      </x:c>
      <x:c r="G172" s="6">
        <x:v>93.7291208237776</x:v>
      </x:c>
      <x:c r="H172" t="s">
        <x:v>95</x:v>
      </x:c>
      <x:c r="I172" s="6">
        <x:v>25.5101555411361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22.458</x:v>
      </x:c>
      <x:c r="S172" s="8">
        <x:v>113249.777083167</x:v>
      </x:c>
      <x:c r="T172" s="12">
        <x:v>293354.116870178</x:v>
      </x:c>
      <x:c r="U172" s="12">
        <x:v>33.25</x:v>
      </x:c>
      <x:c r="V172" s="12">
        <x:v>68.6</x:v>
      </x:c>
      <x:c r="W172" s="12">
        <x:f>NA()</x:f>
      </x:c>
    </x:row>
    <x:row r="173">
      <x:c r="A173">
        <x:v>21406</x:v>
      </x:c>
      <x:c r="B173" s="1">
        <x:v>44754.3969276273</x:v>
      </x:c>
      <x:c r="C173" s="6">
        <x:v>2.84772644666667</x:v>
      </x:c>
      <x:c r="D173" s="14" t="s">
        <x:v>92</x:v>
      </x:c>
      <x:c r="E173" s="15">
        <x:v>44733.6693862269</x:v>
      </x:c>
      <x:c r="F173" t="s">
        <x:v>97</x:v>
      </x:c>
      <x:c r="G173" s="6">
        <x:v>93.7707264860945</x:v>
      </x:c>
      <x:c r="H173" t="s">
        <x:v>95</x:v>
      </x:c>
      <x:c r="I173" s="6">
        <x:v>25.51625249161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22.452</x:v>
      </x:c>
      <x:c r="S173" s="8">
        <x:v>113230.922836618</x:v>
      </x:c>
      <x:c r="T173" s="12">
        <x:v>293354.79549599</x:v>
      </x:c>
      <x:c r="U173" s="12">
        <x:v>33.25</x:v>
      </x:c>
      <x:c r="V173" s="12">
        <x:v>68.6</x:v>
      </x:c>
      <x:c r="W173" s="12">
        <x:f>NA()</x:f>
      </x:c>
    </x:row>
    <x:row r="174">
      <x:c r="A174">
        <x:v>21409</x:v>
      </x:c>
      <x:c r="B174" s="1">
        <x:v>44754.3969388079</x:v>
      </x:c>
      <x:c r="C174" s="6">
        <x:v>2.86384121</x:v>
      </x:c>
      <x:c r="D174" s="14" t="s">
        <x:v>92</x:v>
      </x:c>
      <x:c r="E174" s="15">
        <x:v>44733.6693862269</x:v>
      </x:c>
      <x:c r="F174" t="s">
        <x:v>97</x:v>
      </x:c>
      <x:c r="G174" s="6">
        <x:v>93.7610016045132</x:v>
      </x:c>
      <x:c r="H174" t="s">
        <x:v>95</x:v>
      </x:c>
      <x:c r="I174" s="6">
        <x:v>25.5101555411361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22.454</x:v>
      </x:c>
      <x:c r="S174" s="8">
        <x:v>113219.141024132</x:v>
      </x:c>
      <x:c r="T174" s="12">
        <x:v>293347.178879571</x:v>
      </x:c>
      <x:c r="U174" s="12">
        <x:v>33.25</x:v>
      </x:c>
      <x:c r="V174" s="12">
        <x:v>68.6</x:v>
      </x:c>
      <x:c r="W174" s="12">
        <x:f>NA()</x:f>
      </x:c>
    </x:row>
    <x:row r="175">
      <x:c r="A175">
        <x:v>21417</x:v>
      </x:c>
      <x:c r="B175" s="1">
        <x:v>44754.396950544</x:v>
      </x:c>
      <x:c r="C175" s="6">
        <x:v>2.88076096833333</x:v>
      </x:c>
      <x:c r="D175" s="14" t="s">
        <x:v>92</x:v>
      </x:c>
      <x:c r="E175" s="15">
        <x:v>44733.6693862269</x:v>
      </x:c>
      <x:c r="F175" t="s">
        <x:v>97</x:v>
      </x:c>
      <x:c r="G175" s="6">
        <x:v>93.7627538540585</x:v>
      </x:c>
      <x:c r="H175" t="s">
        <x:v>95</x:v>
      </x:c>
      <x:c r="I175" s="6">
        <x:v>25.51625249161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22.453</x:v>
      </x:c>
      <x:c r="S175" s="8">
        <x:v>113216.928655165</x:v>
      </x:c>
      <x:c r="T175" s="12">
        <x:v>293349.826578341</x:v>
      </x:c>
      <x:c r="U175" s="12">
        <x:v>33.25</x:v>
      </x:c>
      <x:c r="V175" s="12">
        <x:v>68.6</x:v>
      </x:c>
      <x:c r="W175" s="12">
        <x:f>NA()</x:f>
      </x:c>
    </x:row>
    <x:row r="176">
      <x:c r="A176">
        <x:v>21422</x:v>
      </x:c>
      <x:c r="B176" s="1">
        <x:v>44754.3969622338</x:v>
      </x:c>
      <x:c r="C176" s="6">
        <x:v>2.89755604</x:v>
      </x:c>
      <x:c r="D176" s="14" t="s">
        <x:v>92</x:v>
      </x:c>
      <x:c r="E176" s="15">
        <x:v>44733.6693862269</x:v>
      </x:c>
      <x:c r="F176" t="s">
        <x:v>97</x:v>
      </x:c>
      <x:c r="G176" s="6">
        <x:v>93.7610016045132</x:v>
      </x:c>
      <x:c r="H176" t="s">
        <x:v>95</x:v>
      </x:c>
      <x:c r="I176" s="6">
        <x:v>25.5101555411361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22.454</x:v>
      </x:c>
      <x:c r="S176" s="8">
        <x:v>113215.598953175</x:v>
      </x:c>
      <x:c r="T176" s="12">
        <x:v>293353.593059956</x:v>
      </x:c>
      <x:c r="U176" s="12">
        <x:v>33.25</x:v>
      </x:c>
      <x:c r="V176" s="12">
        <x:v>68.6</x:v>
      </x:c>
      <x:c r="W176" s="12">
        <x:f>NA()</x:f>
      </x:c>
    </x:row>
    <x:row r="177">
      <x:c r="A177">
        <x:v>21432</x:v>
      </x:c>
      <x:c r="B177" s="1">
        <x:v>44754.3969739236</x:v>
      </x:c>
      <x:c r="C177" s="6">
        <x:v>2.91439271833333</x:v>
      </x:c>
      <x:c r="D177" s="14" t="s">
        <x:v>92</x:v>
      </x:c>
      <x:c r="E177" s="15">
        <x:v>44733.6693862269</x:v>
      </x:c>
      <x:c r="F177" t="s">
        <x:v>97</x:v>
      </x:c>
      <x:c r="G177" s="6">
        <x:v>93.7370897533969</x:v>
      </x:c>
      <x:c r="H177" t="s">
        <x:v>95</x:v>
      </x:c>
      <x:c r="I177" s="6">
        <x:v>25.5101555411361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22.457</x:v>
      </x:c>
      <x:c r="S177" s="8">
        <x:v>113222.375057048</x:v>
      </x:c>
      <x:c r="T177" s="12">
        <x:v>293350.340662257</x:v>
      </x:c>
      <x:c r="U177" s="12">
        <x:v>33.25</x:v>
      </x:c>
      <x:c r="V177" s="12">
        <x:v>68.6</x:v>
      </x:c>
      <x:c r="W177" s="12">
        <x:f>NA()</x:f>
      </x:c>
    </x:row>
    <x:row r="178">
      <x:c r="A178">
        <x:v>21435</x:v>
      </x:c>
      <x:c r="B178" s="1">
        <x:v>44754.3969849884</x:v>
      </x:c>
      <x:c r="C178" s="6">
        <x:v>2.93034122666667</x:v>
      </x:c>
      <x:c r="D178" s="14" t="s">
        <x:v>92</x:v>
      </x:c>
      <x:c r="E178" s="15">
        <x:v>44733.6693862269</x:v>
      </x:c>
      <x:c r="F178" t="s">
        <x:v>97</x:v>
      </x:c>
      <x:c r="G178" s="6">
        <x:v>93.7530301436399</x:v>
      </x:c>
      <x:c r="H178" t="s">
        <x:v>95</x:v>
      </x:c>
      <x:c r="I178" s="6">
        <x:v>25.5101555411361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22.455</x:v>
      </x:c>
      <x:c r="S178" s="8">
        <x:v>113206.02200947</x:v>
      </x:c>
      <x:c r="T178" s="12">
        <x:v>293330.77161477</x:v>
      </x:c>
      <x:c r="U178" s="12">
        <x:v>33.25</x:v>
      </x:c>
      <x:c r="V178" s="12">
        <x:v>68.6</x:v>
      </x:c>
      <x:c r="W178" s="12">
        <x:f>NA()</x:f>
      </x:c>
    </x:row>
    <x:row r="179">
      <x:c r="A179">
        <x:v>21440</x:v>
      </x:c>
      <x:c r="B179" s="1">
        <x:v>44754.3969966435</x:v>
      </x:c>
      <x:c r="C179" s="6">
        <x:v>2.94712147666667</x:v>
      </x:c>
      <x:c r="D179" s="14" t="s">
        <x:v>92</x:v>
      </x:c>
      <x:c r="E179" s="15">
        <x:v>44733.6693862269</x:v>
      </x:c>
      <x:c r="F179" t="s">
        <x:v>97</x:v>
      </x:c>
      <x:c r="G179" s="6">
        <x:v>93.7610016045132</x:v>
      </x:c>
      <x:c r="H179" t="s">
        <x:v>95</x:v>
      </x:c>
      <x:c r="I179" s="6">
        <x:v>25.5101555411361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22.454</x:v>
      </x:c>
      <x:c r="S179" s="8">
        <x:v>113192.041377794</x:v>
      </x:c>
      <x:c r="T179" s="12">
        <x:v>293340.502491481</x:v>
      </x:c>
      <x:c r="U179" s="12">
        <x:v>33.25</x:v>
      </x:c>
      <x:c r="V179" s="12">
        <x:v>68.6</x:v>
      </x:c>
      <x:c r="W179" s="12">
        <x:f>NA()</x:f>
      </x:c>
    </x:row>
    <x:row r="180">
      <x:c r="A180">
        <x:v>21447</x:v>
      </x:c>
      <x:c r="B180" s="1">
        <x:v>44754.3970083681</x:v>
      </x:c>
      <x:c r="C180" s="6">
        <x:v>2.96404461333333</x:v>
      </x:c>
      <x:c r="D180" s="14" t="s">
        <x:v>92</x:v>
      </x:c>
      <x:c r="E180" s="15">
        <x:v>44733.6693862269</x:v>
      </x:c>
      <x:c r="F180" t="s">
        <x:v>97</x:v>
      </x:c>
      <x:c r="G180" s="6">
        <x:v>93.7547820660936</x:v>
      </x:c>
      <x:c r="H180" t="s">
        <x:v>95</x:v>
      </x:c>
      <x:c r="I180" s="6">
        <x:v>25.51625249161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22.454</x:v>
      </x:c>
      <x:c r="S180" s="8">
        <x:v>113176.172621135</x:v>
      </x:c>
      <x:c r="T180" s="12">
        <x:v>293329.679982927</x:v>
      </x:c>
      <x:c r="U180" s="12">
        <x:v>33.25</x:v>
      </x:c>
      <x:c r="V180" s="12">
        <x:v>68.6</x:v>
      </x:c>
      <x:c r="W180" s="12">
        <x:f>NA()</x:f>
      </x:c>
    </x:row>
    <x:row r="181">
      <x:c r="A181">
        <x:v>21453</x:v>
      </x:c>
      <x:c r="B181" s="1">
        <x:v>44754.3970200579</x:v>
      </x:c>
      <x:c r="C181" s="6">
        <x:v>2.98085901333333</x:v>
      </x:c>
      <x:c r="D181" s="14" t="s">
        <x:v>92</x:v>
      </x:c>
      <x:c r="E181" s="15">
        <x:v>44733.6693862269</x:v>
      </x:c>
      <x:c r="F181" t="s">
        <x:v>97</x:v>
      </x:c>
      <x:c r="G181" s="6">
        <x:v>93.7610016045132</x:v>
      </x:c>
      <x:c r="H181" t="s">
        <x:v>95</x:v>
      </x:c>
      <x:c r="I181" s="6">
        <x:v>25.5101555411361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22.454</x:v>
      </x:c>
      <x:c r="S181" s="8">
        <x:v>113163.698657485</x:v>
      </x:c>
      <x:c r="T181" s="12">
        <x:v>293327.124582223</x:v>
      </x:c>
      <x:c r="U181" s="12">
        <x:v>33.25</x:v>
      </x:c>
      <x:c r="V181" s="12">
        <x:v>68.6</x:v>
      </x:c>
      <x:c r="W181" s="12">
        <x:f>NA()</x:f>
      </x:c>
    </x:row>
    <x:row r="182">
      <x:c r="A182">
        <x:v>21458</x:v>
      </x:c>
      <x:c r="B182" s="1">
        <x:v>44754.397031713</x:v>
      </x:c>
      <x:c r="C182" s="6">
        <x:v>2.99764812833333</x:v>
      </x:c>
      <x:c r="D182" s="14" t="s">
        <x:v>92</x:v>
      </x:c>
      <x:c r="E182" s="15">
        <x:v>44733.6693862269</x:v>
      </x:c>
      <x:c r="F182" t="s">
        <x:v>97</x:v>
      </x:c>
      <x:c r="G182" s="6">
        <x:v>93.7627538540585</x:v>
      </x:c>
      <x:c r="H182" t="s">
        <x:v>95</x:v>
      </x:c>
      <x:c r="I182" s="6">
        <x:v>25.51625249161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22.453</x:v>
      </x:c>
      <x:c r="S182" s="8">
        <x:v>113172.419943471</x:v>
      </x:c>
      <x:c r="T182" s="12">
        <x:v>293325.305559115</x:v>
      </x:c>
      <x:c r="U182" s="12">
        <x:v>33.25</x:v>
      </x:c>
      <x:c r="V182" s="12">
        <x:v>68.6</x:v>
      </x:c>
      <x:c r="W182" s="12">
        <x:f>NA()</x:f>
      </x:c>
    </x:row>
    <x:row r="183">
      <x:c r="A183">
        <x:v>21467</x:v>
      </x:c>
      <x:c r="B183" s="1">
        <x:v>44754.3970434028</x:v>
      </x:c>
      <x:c r="C183" s="6">
        <x:v>3.01446184166667</x:v>
      </x:c>
      <x:c r="D183" s="14" t="s">
        <x:v>92</x:v>
      </x:c>
      <x:c r="E183" s="15">
        <x:v>44733.6693862269</x:v>
      </x:c>
      <x:c r="F183" t="s">
        <x:v>97</x:v>
      </x:c>
      <x:c r="G183" s="6">
        <x:v>93.7786999623267</x:v>
      </x:c>
      <x:c r="H183" t="s">
        <x:v>95</x:v>
      </x:c>
      <x:c r="I183" s="6">
        <x:v>25.51625249161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22.451</x:v>
      </x:c>
      <x:c r="S183" s="8">
        <x:v>113170.63593203</x:v>
      </x:c>
      <x:c r="T183" s="12">
        <x:v>293331.170436319</x:v>
      </x:c>
      <x:c r="U183" s="12">
        <x:v>33.25</x:v>
      </x:c>
      <x:c r="V183" s="12">
        <x:v>68.6</x:v>
      </x:c>
      <x:c r="W183" s="12">
        <x:f>NA()</x:f>
      </x:c>
    </x:row>
    <x:row r="184">
      <x:c r="A184">
        <x:v>21470</x:v>
      </x:c>
      <x:c r="B184" s="1">
        <x:v>44754.3970544792</x:v>
      </x:c>
      <x:c r="C184" s="6">
        <x:v>3.03043342166667</x:v>
      </x:c>
      <x:c r="D184" s="14" t="s">
        <x:v>92</x:v>
      </x:c>
      <x:c r="E184" s="15">
        <x:v>44733.6693862269</x:v>
      </x:c>
      <x:c r="F184" t="s">
        <x:v>97</x:v>
      </x:c>
      <x:c r="G184" s="6">
        <x:v>93.7769470583865</x:v>
      </x:c>
      <x:c r="H184" t="s">
        <x:v>95</x:v>
      </x:c>
      <x:c r="I184" s="6">
        <x:v>25.5101555411361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22.452</x:v>
      </x:c>
      <x:c r="S184" s="8">
        <x:v>113162.352472984</x:v>
      </x:c>
      <x:c r="T184" s="12">
        <x:v>293312.63081333</x:v>
      </x:c>
      <x:c r="U184" s="12">
        <x:v>33.25</x:v>
      </x:c>
      <x:c r="V184" s="12">
        <x:v>68.6</x:v>
      </x:c>
      <x:c r="W184" s="12">
        <x:f>NA()</x:f>
      </x:c>
    </x:row>
    <x:row r="185">
      <x:c r="A185">
        <x:v>21476</x:v>
      </x:c>
      <x:c r="B185" s="1">
        <x:v>44754.397066169</x:v>
      </x:c>
      <x:c r="C185" s="6">
        <x:v>3.04724926666667</x:v>
      </x:c>
      <x:c r="D185" s="14" t="s">
        <x:v>92</x:v>
      </x:c>
      <x:c r="E185" s="15">
        <x:v>44733.6693862269</x:v>
      </x:c>
      <x:c r="F185" t="s">
        <x:v>97</x:v>
      </x:c>
      <x:c r="G185" s="6">
        <x:v>93.7786999623267</x:v>
      </x:c>
      <x:c r="H185" t="s">
        <x:v>95</x:v>
      </x:c>
      <x:c r="I185" s="6">
        <x:v>25.51625249161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22.451</x:v>
      </x:c>
      <x:c r="S185" s="8">
        <x:v>113162.215990469</x:v>
      </x:c>
      <x:c r="T185" s="12">
        <x:v>293315.374537135</x:v>
      </x:c>
      <x:c r="U185" s="12">
        <x:v>33.25</x:v>
      </x:c>
      <x:c r="V185" s="12">
        <x:v>68.6</x:v>
      </x:c>
      <x:c r="W185" s="12">
        <x:f>NA()</x:f>
      </x:c>
    </x:row>
    <x:row r="186">
      <x:c r="A186">
        <x:v>21484</x:v>
      </x:c>
      <x:c r="B186" s="1">
        <x:v>44754.3970778588</x:v>
      </x:c>
      <x:c r="C186" s="6">
        <x:v>3.06407560333333</x:v>
      </x:c>
      <x:c r="D186" s="14" t="s">
        <x:v>92</x:v>
      </x:c>
      <x:c r="E186" s="15">
        <x:v>44733.6693862269</x:v>
      </x:c>
      <x:c r="F186" t="s">
        <x:v>97</x:v>
      </x:c>
      <x:c r="G186" s="6">
        <x:v>93.7547820660936</x:v>
      </x:c>
      <x:c r="H186" t="s">
        <x:v>95</x:v>
      </x:c>
      <x:c r="I186" s="6">
        <x:v>25.51625249161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22.454</x:v>
      </x:c>
      <x:c r="S186" s="8">
        <x:v>113164.530245266</x:v>
      </x:c>
      <x:c r="T186" s="12">
        <x:v>293323.503891914</x:v>
      </x:c>
      <x:c r="U186" s="12">
        <x:v>33.25</x:v>
      </x:c>
      <x:c r="V186" s="12">
        <x:v>68.6</x:v>
      </x:c>
      <x:c r="W186" s="12">
        <x:f>NA()</x:f>
      </x:c>
    </x:row>
    <x:row r="187">
      <x:c r="A187">
        <x:v>21487</x:v>
      </x:c>
      <x:c r="B187" s="1">
        <x:v>44754.3970895486</x:v>
      </x:c>
      <x:c r="C187" s="6">
        <x:v>3.08090844333333</x:v>
      </x:c>
      <x:c r="D187" s="14" t="s">
        <x:v>92</x:v>
      </x:c>
      <x:c r="E187" s="15">
        <x:v>44733.6693862269</x:v>
      </x:c>
      <x:c r="F187" t="s">
        <x:v>97</x:v>
      </x:c>
      <x:c r="G187" s="6">
        <x:v>93.7627538540585</x:v>
      </x:c>
      <x:c r="H187" t="s">
        <x:v>95</x:v>
      </x:c>
      <x:c r="I187" s="6">
        <x:v>25.51625249161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22.453</x:v>
      </x:c>
      <x:c r="S187" s="8">
        <x:v>113163.831483137</x:v>
      </x:c>
      <x:c r="T187" s="12">
        <x:v>293311.136379654</x:v>
      </x:c>
      <x:c r="U187" s="12">
        <x:v>33.25</x:v>
      </x:c>
      <x:c r="V187" s="12">
        <x:v>68.6</x:v>
      </x:c>
      <x:c r="W187" s="12">
        <x:f>NA()</x:f>
      </x:c>
    </x:row>
    <x:row r="188">
      <x:c r="A188">
        <x:v>21493</x:v>
      </x:c>
      <x:c r="B188" s="1">
        <x:v>44754.3971012384</x:v>
      </x:c>
      <x:c r="C188" s="6">
        <x:v>3.09774514666667</x:v>
      </x:c>
      <x:c r="D188" s="14" t="s">
        <x:v>92</x:v>
      </x:c>
      <x:c r="E188" s="15">
        <x:v>44733.6693862269</x:v>
      </x:c>
      <x:c r="F188" t="s">
        <x:v>97</x:v>
      </x:c>
      <x:c r="G188" s="6">
        <x:v>93.7769470583865</x:v>
      </x:c>
      <x:c r="H188" t="s">
        <x:v>95</x:v>
      </x:c>
      <x:c r="I188" s="6">
        <x:v>25.5101555411361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22.452</x:v>
      </x:c>
      <x:c r="S188" s="8">
        <x:v>113163.276924051</x:v>
      </x:c>
      <x:c r="T188" s="12">
        <x:v>293313.141583533</x:v>
      </x:c>
      <x:c r="U188" s="12">
        <x:v>33.25</x:v>
      </x:c>
      <x:c r="V188" s="12">
        <x:v>68.6</x:v>
      </x:c>
      <x:c r="W188" s="12">
        <x:f>NA()</x:f>
      </x:c>
    </x:row>
    <x:row r="189">
      <x:c r="A189">
        <x:v>21501</x:v>
      </x:c>
      <x:c r="B189" s="1">
        <x:v>44754.3971123495</x:v>
      </x:c>
      <x:c r="C189" s="6">
        <x:v>3.11371518166667</x:v>
      </x:c>
      <x:c r="D189" s="14" t="s">
        <x:v>92</x:v>
      </x:c>
      <x:c r="E189" s="15">
        <x:v>44733.6693862269</x:v>
      </x:c>
      <x:c r="F189" t="s">
        <x:v>97</x:v>
      </x:c>
      <x:c r="G189" s="6">
        <x:v>93.7707264860945</x:v>
      </x:c>
      <x:c r="H189" t="s">
        <x:v>95</x:v>
      </x:c>
      <x:c r="I189" s="6">
        <x:v>25.51625249161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22.452</x:v>
      </x:c>
      <x:c r="S189" s="8">
        <x:v>113148.820356938</x:v>
      </x:c>
      <x:c r="T189" s="12">
        <x:v>293299.942401983</x:v>
      </x:c>
      <x:c r="U189" s="12">
        <x:v>33.25</x:v>
      </x:c>
      <x:c r="V189" s="12">
        <x:v>68.6</x:v>
      </x:c>
      <x:c r="W189" s="12">
        <x:f>NA()</x:f>
      </x:c>
    </x:row>
    <x:row r="190">
      <x:c r="A190">
        <x:v>21505</x:v>
      </x:c>
      <x:c r="B190" s="1">
        <x:v>44754.3971240394</x:v>
      </x:c>
      <x:c r="C190" s="6">
        <x:v>3.13055646666667</x:v>
      </x:c>
      <x:c r="D190" s="14" t="s">
        <x:v>92</x:v>
      </x:c>
      <x:c r="E190" s="15">
        <x:v>44733.6693862269</x:v>
      </x:c>
      <x:c r="F190" t="s">
        <x:v>97</x:v>
      </x:c>
      <x:c r="G190" s="6">
        <x:v>93.759249835003</x:v>
      </x:c>
      <x:c r="H190" t="s">
        <x:v>95</x:v>
      </x:c>
      <x:c r="I190" s="6">
        <x:v>25.5040586017294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22.455</x:v>
      </x:c>
      <x:c r="S190" s="8">
        <x:v>113155.51871968</x:v>
      </x:c>
      <x:c r="T190" s="12">
        <x:v>293310.421719112</x:v>
      </x:c>
      <x:c r="U190" s="12">
        <x:v>33.25</x:v>
      </x:c>
      <x:c r="V190" s="12">
        <x:v>68.6</x:v>
      </x:c>
      <x:c r="W190" s="12">
        <x:f>NA()</x:f>
      </x:c>
    </x:row>
    <x:row r="191">
      <x:c r="A191">
        <x:v>21516</x:v>
      </x:c>
      <x:c r="B191" s="1">
        <x:v>44754.3971356829</x:v>
      </x:c>
      <x:c r="C191" s="6">
        <x:v>3.14733731666667</x:v>
      </x:c>
      <x:c r="D191" s="14" t="s">
        <x:v>92</x:v>
      </x:c>
      <x:c r="E191" s="15">
        <x:v>44733.6693862269</x:v>
      </x:c>
      <x:c r="F191" t="s">
        <x:v>97</x:v>
      </x:c>
      <x:c r="G191" s="6">
        <x:v>93.7610016045132</x:v>
      </x:c>
      <x:c r="H191" t="s">
        <x:v>95</x:v>
      </x:c>
      <x:c r="I191" s="6">
        <x:v>25.5101555411361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22.454</x:v>
      </x:c>
      <x:c r="S191" s="8">
        <x:v>113150.20313151</x:v>
      </x:c>
      <x:c r="T191" s="12">
        <x:v>293306.120629231</x:v>
      </x:c>
      <x:c r="U191" s="12">
        <x:v>33.25</x:v>
      </x:c>
      <x:c r="V191" s="12">
        <x:v>68.6</x:v>
      </x:c>
      <x:c r="W191" s="12">
        <x:f>NA()</x:f>
      </x:c>
    </x:row>
    <x:row r="192">
      <x:c r="A192">
        <x:v>21517</x:v>
      </x:c>
      <x:c r="B192" s="1">
        <x:v>44754.397147419</x:v>
      </x:c>
      <x:c r="C192" s="6">
        <x:v>3.16422421666667</x:v>
      </x:c>
      <x:c r="D192" s="14" t="s">
        <x:v>92</x:v>
      </x:c>
      <x:c r="E192" s="15">
        <x:v>44733.6693862269</x:v>
      </x:c>
      <x:c r="F192" t="s">
        <x:v>97</x:v>
      </x:c>
      <x:c r="G192" s="6">
        <x:v>93.7512787011494</x:v>
      </x:c>
      <x:c r="H192" t="s">
        <x:v>95</x:v>
      </x:c>
      <x:c r="I192" s="6">
        <x:v>25.5040586017294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22.456</x:v>
      </x:c>
      <x:c r="S192" s="8">
        <x:v>113146.24088917</x:v>
      </x:c>
      <x:c r="T192" s="12">
        <x:v>293305.714106203</x:v>
      </x:c>
      <x:c r="U192" s="12">
        <x:v>33.25</x:v>
      </x:c>
      <x:c r="V192" s="12">
        <x:v>68.6</x:v>
      </x:c>
      <x:c r="W192" s="12">
        <x:f>NA()</x:f>
      </x:c>
    </x:row>
    <x:row r="193">
      <x:c r="A193">
        <x:v>21528</x:v>
      </x:c>
      <x:c r="B193" s="1">
        <x:v>44754.3971590625</x:v>
      </x:c>
      <x:c r="C193" s="6">
        <x:v>3.18101843166667</x:v>
      </x:c>
      <x:c r="D193" s="14" t="s">
        <x:v>92</x:v>
      </x:c>
      <x:c r="E193" s="15">
        <x:v>44733.6693862269</x:v>
      </x:c>
      <x:c r="F193" t="s">
        <x:v>97</x:v>
      </x:c>
      <x:c r="G193" s="6">
        <x:v>93.7849210516363</x:v>
      </x:c>
      <x:c r="H193" t="s">
        <x:v>95</x:v>
      </x:c>
      <x:c r="I193" s="6">
        <x:v>25.5101555411361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22.451</x:v>
      </x:c>
      <x:c r="S193" s="8">
        <x:v>113135.013202212</x:v>
      </x:c>
      <x:c r="T193" s="12">
        <x:v>293304.221142857</x:v>
      </x:c>
      <x:c r="U193" s="12">
        <x:v>33.25</x:v>
      </x:c>
      <x:c r="V193" s="12">
        <x:v>68.6</x:v>
      </x:c>
      <x:c r="W193" s="12">
        <x:f>NA()</x:f>
      </x:c>
    </x:row>
    <x:row r="194">
      <x:c r="A194">
        <x:v>21532</x:v>
      </x:c>
      <x:c r="B194" s="1">
        <x:v>44754.3971701736</x:v>
      </x:c>
      <x:c r="C194" s="6">
        <x:v>3.19703741333333</x:v>
      </x:c>
      <x:c r="D194" s="14" t="s">
        <x:v>92</x:v>
      </x:c>
      <x:c r="E194" s="15">
        <x:v>44733.6693862269</x:v>
      </x:c>
      <x:c r="F194" t="s">
        <x:v>97</x:v>
      </x:c>
      <x:c r="G194" s="6">
        <x:v>93.775194634626</x:v>
      </x:c>
      <x:c r="H194" t="s">
        <x:v>95</x:v>
      </x:c>
      <x:c r="I194" s="6">
        <x:v>25.5040586017294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22.453</x:v>
      </x:c>
      <x:c r="S194" s="8">
        <x:v>113128.226509605</x:v>
      </x:c>
      <x:c r="T194" s="12">
        <x:v>293296.20016116</x:v>
      </x:c>
      <x:c r="U194" s="12">
        <x:v>33.25</x:v>
      </x:c>
      <x:c r="V194" s="12">
        <x:v>68.6</x:v>
      </x:c>
      <x:c r="W194" s="12">
        <x:f>NA()</x:f>
      </x:c>
    </x:row>
    <x:row r="195">
      <x:c r="A195">
        <x:v>21537</x:v>
      </x:c>
      <x:c r="B195" s="1">
        <x:v>44754.3971818634</x:v>
      </x:c>
      <x:c r="C195" s="6">
        <x:v>3.213878035</x:v>
      </x:c>
      <x:c r="D195" s="14" t="s">
        <x:v>92</x:v>
      </x:c>
      <x:c r="E195" s="15">
        <x:v>44733.6693862269</x:v>
      </x:c>
      <x:c r="F195" t="s">
        <x:v>97</x:v>
      </x:c>
      <x:c r="G195" s="6">
        <x:v>93.7769470583865</x:v>
      </x:c>
      <x:c r="H195" t="s">
        <x:v>95</x:v>
      </x:c>
      <x:c r="I195" s="6">
        <x:v>25.5101555411361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22.452</x:v>
      </x:c>
      <x:c r="S195" s="8">
        <x:v>113119.792225818</x:v>
      </x:c>
      <x:c r="T195" s="12">
        <x:v>293303.446640006</x:v>
      </x:c>
      <x:c r="U195" s="12">
        <x:v>33.25</x:v>
      </x:c>
      <x:c r="V195" s="12">
        <x:v>68.6</x:v>
      </x:c>
      <x:c r="W195" s="12">
        <x:f>NA()</x:f>
      </x:c>
    </x:row>
    <x:row r="196">
      <x:c r="A196">
        <x:v>21542</x:v>
      </x:c>
      <x:c r="B196" s="1">
        <x:v>44754.3971935532</x:v>
      </x:c>
      <x:c r="C196" s="6">
        <x:v>3.23071153</x:v>
      </x:c>
      <x:c r="D196" s="14" t="s">
        <x:v>92</x:v>
      </x:c>
      <x:c r="E196" s="15">
        <x:v>44733.6693862269</x:v>
      </x:c>
      <x:c r="F196" t="s">
        <x:v>97</x:v>
      </x:c>
      <x:c r="G196" s="6">
        <x:v>93.7547820660936</x:v>
      </x:c>
      <x:c r="H196" t="s">
        <x:v>95</x:v>
      </x:c>
      <x:c r="I196" s="6">
        <x:v>25.51625249161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22.454</x:v>
      </x:c>
      <x:c r="S196" s="8">
        <x:v>113117.60463996</x:v>
      </x:c>
      <x:c r="T196" s="12">
        <x:v>293302.104061342</x:v>
      </x:c>
      <x:c r="U196" s="12">
        <x:v>33.25</x:v>
      </x:c>
      <x:c r="V196" s="12">
        <x:v>68.6</x:v>
      </x:c>
      <x:c r="W196" s="12">
        <x:f>NA()</x:f>
      </x:c>
    </x:row>
    <x:row r="197">
      <x:c r="A197">
        <x:v>21548</x:v>
      </x:c>
      <x:c r="B197" s="1">
        <x:v>44754.3972052894</x:v>
      </x:c>
      <x:c r="C197" s="6">
        <x:v>3.24756049166667</x:v>
      </x:c>
      <x:c r="D197" s="14" t="s">
        <x:v>92</x:v>
      </x:c>
      <x:c r="E197" s="15">
        <x:v>44733.6693862269</x:v>
      </x:c>
      <x:c r="F197" t="s">
        <x:v>97</x:v>
      </x:c>
      <x:c r="G197" s="6">
        <x:v>93.7627538540585</x:v>
      </x:c>
      <x:c r="H197" t="s">
        <x:v>95</x:v>
      </x:c>
      <x:c r="I197" s="6">
        <x:v>25.51625249161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22.453</x:v>
      </x:c>
      <x:c r="S197" s="8">
        <x:v>113117.324494224</x:v>
      </x:c>
      <x:c r="T197" s="12">
        <x:v>293306.411325575</x:v>
      </x:c>
      <x:c r="U197" s="12">
        <x:v>33.25</x:v>
      </x:c>
      <x:c r="V197" s="12">
        <x:v>68.6</x:v>
      </x:c>
      <x:c r="W197" s="12">
        <x:f>NA()</x:f>
      </x:c>
    </x:row>
    <x:row r="198">
      <x:c r="A198">
        <x:v>21553</x:v>
      </x:c>
      <x:c r="B198" s="1">
        <x:v>44754.3972169329</x:v>
      </x:c>
      <x:c r="C198" s="6">
        <x:v>3.26437048833333</x:v>
      </x:c>
      <x:c r="D198" s="14" t="s">
        <x:v>92</x:v>
      </x:c>
      <x:c r="E198" s="15">
        <x:v>44733.6693862269</x:v>
      </x:c>
      <x:c r="F198" t="s">
        <x:v>97</x:v>
      </x:c>
      <x:c r="G198" s="6">
        <x:v>93.7769470583865</x:v>
      </x:c>
      <x:c r="H198" t="s">
        <x:v>95</x:v>
      </x:c>
      <x:c r="I198" s="6">
        <x:v>25.5101555411361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22.452</x:v>
      </x:c>
      <x:c r="S198" s="8">
        <x:v>113101.365108097</x:v>
      </x:c>
      <x:c r="T198" s="12">
        <x:v>293290.247271812</x:v>
      </x:c>
      <x:c r="U198" s="12">
        <x:v>33.25</x:v>
      </x:c>
      <x:c r="V198" s="12">
        <x:v>68.6</x:v>
      </x:c>
      <x:c r="W198" s="12">
        <x:f>NA()</x:f>
      </x:c>
    </x:row>
    <x:row r="199">
      <x:c r="A199">
        <x:v>21564</x:v>
      </x:c>
      <x:c r="B199" s="1">
        <x:v>44754.3972280903</x:v>
      </x:c>
      <x:c r="C199" s="6">
        <x:v>3.28042596166667</x:v>
      </x:c>
      <x:c r="D199" s="14" t="s">
        <x:v>92</x:v>
      </x:c>
      <x:c r="E199" s="15">
        <x:v>44733.6693862269</x:v>
      </x:c>
      <x:c r="F199" t="s">
        <x:v>97</x:v>
      </x:c>
      <x:c r="G199" s="6">
        <x:v>93.7689739093871</x:v>
      </x:c>
      <x:c r="H199" t="s">
        <x:v>95</x:v>
      </x:c>
      <x:c r="I199" s="6">
        <x:v>25.5101555411361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22.453</x:v>
      </x:c>
      <x:c r="S199" s="8">
        <x:v>113109.507798621</x:v>
      </x:c>
      <x:c r="T199" s="12">
        <x:v>293294.298405072</x:v>
      </x:c>
      <x:c r="U199" s="12">
        <x:v>33.25</x:v>
      </x:c>
      <x:c r="V199" s="12">
        <x:v>68.6</x:v>
      </x:c>
      <x:c r="W199" s="12">
        <x:f>NA()</x:f>
      </x:c>
    </x:row>
    <x:row r="200">
      <x:c r="A200">
        <x:v>21567</x:v>
      </x:c>
      <x:c r="B200" s="1">
        <x:v>44754.3972397801</x:v>
      </x:c>
      <x:c r="C200" s="6">
        <x:v>3.29722452333333</x:v>
      </x:c>
      <x:c r="D200" s="14" t="s">
        <x:v>92</x:v>
      </x:c>
      <x:c r="E200" s="15">
        <x:v>44733.6693862269</x:v>
      </x:c>
      <x:c r="F200" t="s">
        <x:v>97</x:v>
      </x:c>
      <x:c r="G200" s="6">
        <x:v>93.7769470583865</x:v>
      </x:c>
      <x:c r="H200" t="s">
        <x:v>95</x:v>
      </x:c>
      <x:c r="I200" s="6">
        <x:v>25.5101555411361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22.452</x:v>
      </x:c>
      <x:c r="S200" s="8">
        <x:v>113093.293846004</x:v>
      </x:c>
      <x:c r="T200" s="12">
        <x:v>293291.08995352</x:v>
      </x:c>
      <x:c r="U200" s="12">
        <x:v>33.25</x:v>
      </x:c>
      <x:c r="V200" s="12">
        <x:v>68.6</x:v>
      </x:c>
      <x:c r="W200" s="12">
        <x:f>NA()</x:f>
      </x:c>
    </x:row>
    <x:row r="201">
      <x:c r="A201">
        <x:v>21575</x:v>
      </x:c>
      <x:c r="B201" s="1">
        <x:v>44754.3972515046</x:v>
      </x:c>
      <x:c r="C201" s="6">
        <x:v>3.31415671833333</x:v>
      </x:c>
      <x:c r="D201" s="14" t="s">
        <x:v>92</x:v>
      </x:c>
      <x:c r="E201" s="15">
        <x:v>44733.6693862269</x:v>
      </x:c>
      <x:c r="F201" t="s">
        <x:v>97</x:v>
      </x:c>
      <x:c r="G201" s="6">
        <x:v>93.7610016045132</x:v>
      </x:c>
      <x:c r="H201" t="s">
        <x:v>95</x:v>
      </x:c>
      <x:c r="I201" s="6">
        <x:v>25.5101555411361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22.454</x:v>
      </x:c>
      <x:c r="S201" s="8">
        <x:v>113090.119290285</x:v>
      </x:c>
      <x:c r="T201" s="12">
        <x:v>293282.919066293</x:v>
      </x:c>
      <x:c r="U201" s="12">
        <x:v>33.25</x:v>
      </x:c>
      <x:c r="V201" s="12">
        <x:v>68.6</x:v>
      </x:c>
      <x:c r="W201" s="12">
        <x:f>NA()</x:f>
      </x:c>
    </x:row>
    <x:row r="202">
      <x:c r="A202">
        <x:v>21578</x:v>
      </x:c>
      <x:c r="B202" s="1">
        <x:v>44754.3972633102</x:v>
      </x:c>
      <x:c r="C202" s="6">
        <x:v>3.33111606333333</x:v>
      </x:c>
      <x:c r="D202" s="14" t="s">
        <x:v>92</x:v>
      </x:c>
      <x:c r="E202" s="15">
        <x:v>44733.6693862269</x:v>
      </x:c>
      <x:c r="F202" t="s">
        <x:v>97</x:v>
      </x:c>
      <x:c r="G202" s="6">
        <x:v>93.7530301436399</x:v>
      </x:c>
      <x:c r="H202" t="s">
        <x:v>95</x:v>
      </x:c>
      <x:c r="I202" s="6">
        <x:v>25.5101555411361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22.455</x:v>
      </x:c>
      <x:c r="S202" s="8">
        <x:v>113079.807293912</x:v>
      </x:c>
      <x:c r="T202" s="12">
        <x:v>293276.453483779</x:v>
      </x:c>
      <x:c r="U202" s="12">
        <x:v>33.25</x:v>
      </x:c>
      <x:c r="V202" s="12">
        <x:v>68.6</x:v>
      </x:c>
      <x:c r="W202" s="12">
        <x:f>NA()</x:f>
      </x:c>
    </x:row>
    <x:row r="203">
      <x:c r="A203">
        <x:v>21586</x:v>
      </x:c>
      <x:c r="B203" s="1">
        <x:v>44754.397274456</x:v>
      </x:c>
      <x:c r="C203" s="6">
        <x:v>3.347172985</x:v>
      </x:c>
      <x:c r="D203" s="14" t="s">
        <x:v>92</x:v>
      </x:c>
      <x:c r="E203" s="15">
        <x:v>44733.6693862269</x:v>
      </x:c>
      <x:c r="F203" t="s">
        <x:v>97</x:v>
      </x:c>
      <x:c r="G203" s="6">
        <x:v>93.7370897533969</x:v>
      </x:c>
      <x:c r="H203" t="s">
        <x:v>95</x:v>
      </x:c>
      <x:c r="I203" s="6">
        <x:v>25.5101555411361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22.457</x:v>
      </x:c>
      <x:c r="S203" s="8">
        <x:v>113074.60657915</x:v>
      </x:c>
      <x:c r="T203" s="12">
        <x:v>293295.306443362</x:v>
      </x:c>
      <x:c r="U203" s="12">
        <x:v>33.25</x:v>
      </x:c>
      <x:c r="V203" s="12">
        <x:v>68.6</x:v>
      </x:c>
      <x:c r="W203" s="12">
        <x:f>NA()</x:f>
      </x:c>
    </x:row>
    <x:row r="204">
      <x:c r="A204">
        <x:v>21589</x:v>
      </x:c>
      <x:c r="B204" s="1">
        <x:v>44754.3972861458</x:v>
      </x:c>
      <x:c r="C204" s="6">
        <x:v>3.3640373</x:v>
      </x:c>
      <x:c r="D204" s="14" t="s">
        <x:v>92</x:v>
      </x:c>
      <x:c r="E204" s="15">
        <x:v>44733.6693862269</x:v>
      </x:c>
      <x:c r="F204" t="s">
        <x:v>97</x:v>
      </x:c>
      <x:c r="G204" s="6">
        <x:v>93.7468111220752</x:v>
      </x:c>
      <x:c r="H204" t="s">
        <x:v>95</x:v>
      </x:c>
      <x:c r="I204" s="6">
        <x:v>25.51625249161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22.455</x:v>
      </x:c>
      <x:c r="S204" s="8">
        <x:v>113064.331464456</x:v>
      </x:c>
      <x:c r="T204" s="12">
        <x:v>293288.476157183</x:v>
      </x:c>
      <x:c r="U204" s="12">
        <x:v>33.25</x:v>
      </x:c>
      <x:c r="V204" s="12">
        <x:v>68.6</x:v>
      </x:c>
      <x:c r="W204" s="12">
        <x:f>NA()</x:f>
      </x:c>
    </x:row>
    <x:row r="205">
      <x:c r="A205">
        <x:v>21595</x:v>
      </x:c>
      <x:c r="B205" s="1">
        <x:v>44754.3972978356</x:v>
      </x:c>
      <x:c r="C205" s="6">
        <x:v>3.38087929666667</x:v>
      </x:c>
      <x:c r="D205" s="14" t="s">
        <x:v>92</x:v>
      </x:c>
      <x:c r="E205" s="15">
        <x:v>44733.6693862269</x:v>
      </x:c>
      <x:c r="F205" t="s">
        <x:v>97</x:v>
      </x:c>
      <x:c r="G205" s="6">
        <x:v>93.7866742828796</x:v>
      </x:c>
      <x:c r="H205" t="s">
        <x:v>95</x:v>
      </x:c>
      <x:c r="I205" s="6">
        <x:v>25.51625249161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22.45</x:v>
      </x:c>
      <x:c r="S205" s="8">
        <x:v>113063.301024028</x:v>
      </x:c>
      <x:c r="T205" s="12">
        <x:v>293283.941375849</x:v>
      </x:c>
      <x:c r="U205" s="12">
        <x:v>33.25</x:v>
      </x:c>
      <x:c r="V205" s="12">
        <x:v>68.6</x:v>
      </x:c>
      <x:c r="W205" s="12">
        <x:f>NA()</x:f>
      </x:c>
    </x:row>
    <x:row r="206">
      <x:c r="A206">
        <x:v>21606</x:v>
      </x:c>
      <x:c r="B206" s="1">
        <x:v>44754.3973095718</x:v>
      </x:c>
      <x:c r="C206" s="6">
        <x:v>3.39772246333333</x:v>
      </x:c>
      <x:c r="D206" s="14" t="s">
        <x:v>92</x:v>
      </x:c>
      <x:c r="E206" s="15">
        <x:v>44733.6693862269</x:v>
      </x:c>
      <x:c r="F206" t="s">
        <x:v>97</x:v>
      </x:c>
      <x:c r="G206" s="6">
        <x:v>93.7565344685245</x:v>
      </x:c>
      <x:c r="H206" t="s">
        <x:v>95</x:v>
      </x:c>
      <x:c r="I206" s="6">
        <x:v>25.5223494531542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22.453</x:v>
      </x:c>
      <x:c r="S206" s="8">
        <x:v>113059.28729415</x:v>
      </x:c>
      <x:c r="T206" s="12">
        <x:v>293280.651476896</x:v>
      </x:c>
      <x:c r="U206" s="12">
        <x:v>33.25</x:v>
      </x:c>
      <x:c r="V206" s="12">
        <x:v>68.6</x:v>
      </x:c>
      <x:c r="W206" s="12">
        <x:f>NA()</x:f>
      </x:c>
    </x:row>
    <x:row r="207">
      <x:c r="A207">
        <x:v>21610</x:v>
      </x:c>
      <x:c r="B207" s="1">
        <x:v>44754.3973206829</x:v>
      </x:c>
      <x:c r="C207" s="6">
        <x:v>3.41376661666667</x:v>
      </x:c>
      <x:c r="D207" s="14" t="s">
        <x:v>92</x:v>
      </x:c>
      <x:c r="E207" s="15">
        <x:v>44733.6693862269</x:v>
      </x:c>
      <x:c r="F207" t="s">
        <x:v>97</x:v>
      </x:c>
      <x:c r="G207" s="6">
        <x:v>93.7610016045132</x:v>
      </x:c>
      <x:c r="H207" t="s">
        <x:v>95</x:v>
      </x:c>
      <x:c r="I207" s="6">
        <x:v>25.5101555411361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22.454</x:v>
      </x:c>
      <x:c r="S207" s="8">
        <x:v>113061.989908241</x:v>
      </x:c>
      <x:c r="T207" s="12">
        <x:v>293274.075810916</x:v>
      </x:c>
      <x:c r="U207" s="12">
        <x:v>33.25</x:v>
      </x:c>
      <x:c r="V207" s="12">
        <x:v>68.6</x:v>
      </x:c>
      <x:c r="W207" s="12">
        <x:f>NA()</x:f>
      </x:c>
    </x:row>
    <x:row r="208">
      <x:c r="A208">
        <x:v>21616</x:v>
      </x:c>
      <x:c r="B208" s="1">
        <x:v>44754.3973323727</x:v>
      </x:c>
      <x:c r="C208" s="6">
        <x:v>3.43055182166667</x:v>
      </x:c>
      <x:c r="D208" s="14" t="s">
        <x:v>92</x:v>
      </x:c>
      <x:c r="E208" s="15">
        <x:v>44733.6693862269</x:v>
      </x:c>
      <x:c r="F208" t="s">
        <x:v>97</x:v>
      </x:c>
      <x:c r="G208" s="6">
        <x:v>93.7689739093871</x:v>
      </x:c>
      <x:c r="H208" t="s">
        <x:v>95</x:v>
      </x:c>
      <x:c r="I208" s="6">
        <x:v>25.5101555411361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22.453</x:v>
      </x:c>
      <x:c r="S208" s="8">
        <x:v>113055.253836984</x:v>
      </x:c>
      <x:c r="T208" s="12">
        <x:v>293281.547156005</x:v>
      </x:c>
      <x:c r="U208" s="12">
        <x:v>33.25</x:v>
      </x:c>
      <x:c r="V208" s="12">
        <x:v>68.6</x:v>
      </x:c>
      <x:c r="W208" s="12">
        <x:f>NA()</x:f>
      </x:c>
    </x:row>
    <x:row r="209">
      <x:c r="A209">
        <x:v>21619</x:v>
      </x:c>
      <x:c r="B209" s="1">
        <x:v>44754.3973440625</x:v>
      </x:c>
      <x:c r="C209" s="6">
        <x:v>3.44740213166667</x:v>
      </x:c>
      <x:c r="D209" s="14" t="s">
        <x:v>92</x:v>
      </x:c>
      <x:c r="E209" s="15">
        <x:v>44733.6693862269</x:v>
      </x:c>
      <x:c r="F209" t="s">
        <x:v>97</x:v>
      </x:c>
      <x:c r="G209" s="6">
        <x:v>93.7849210516363</x:v>
      </x:c>
      <x:c r="H209" t="s">
        <x:v>95</x:v>
      </x:c>
      <x:c r="I209" s="6">
        <x:v>25.5101555411361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22.451</x:v>
      </x:c>
      <x:c r="S209" s="8">
        <x:v>113057.709880658</x:v>
      </x:c>
      <x:c r="T209" s="12">
        <x:v>293275.995629839</x:v>
      </x:c>
      <x:c r="U209" s="12">
        <x:v>33.25</x:v>
      </x:c>
      <x:c r="V209" s="12">
        <x:v>68.6</x:v>
      </x:c>
      <x:c r="W209" s="12">
        <x:f>NA()</x:f>
      </x:c>
    </x:row>
    <x:row r="210">
      <x:c r="A210">
        <x:v>21627</x:v>
      </x:c>
      <x:c r="B210" s="1">
        <x:v>44754.397355787</x:v>
      </x:c>
      <x:c r="C210" s="6">
        <x:v>3.464297325</x:v>
      </x:c>
      <x:c r="D210" s="14" t="s">
        <x:v>92</x:v>
      </x:c>
      <x:c r="E210" s="15">
        <x:v>44733.6693862269</x:v>
      </x:c>
      <x:c r="F210" t="s">
        <x:v>97</x:v>
      </x:c>
      <x:c r="G210" s="6">
        <x:v>93.7450595266428</x:v>
      </x:c>
      <x:c r="H210" t="s">
        <x:v>95</x:v>
      </x:c>
      <x:c r="I210" s="6">
        <x:v>25.5101555411361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22.456</x:v>
      </x:c>
      <x:c r="S210" s="8">
        <x:v>113051.35394821</x:v>
      </x:c>
      <x:c r="T210" s="12">
        <x:v>293275.103875858</x:v>
      </x:c>
      <x:c r="U210" s="12">
        <x:v>33.25</x:v>
      </x:c>
      <x:c r="V210" s="12">
        <x:v>68.6</x:v>
      </x:c>
      <x:c r="W210" s="12">
        <x:f>NA()</x:f>
      </x:c>
    </x:row>
    <x:row r="211">
      <x:c r="A211">
        <x:v>21634</x:v>
      </x:c>
      <x:c r="B211" s="1">
        <x:v>44754.3973674768</x:v>
      </x:c>
      <x:c r="C211" s="6">
        <x:v>3.48111738833333</x:v>
      </x:c>
      <x:c r="D211" s="14" t="s">
        <x:v>92</x:v>
      </x:c>
      <x:c r="E211" s="15">
        <x:v>44733.6693862269</x:v>
      </x:c>
      <x:c r="F211" t="s">
        <x:v>97</x:v>
      </x:c>
      <x:c r="G211" s="6">
        <x:v>93.7946494478782</x:v>
      </x:c>
      <x:c r="H211" t="s">
        <x:v>95</x:v>
      </x:c>
      <x:c r="I211" s="6">
        <x:v>25.51625249161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22.449</x:v>
      </x:c>
      <x:c r="S211" s="8">
        <x:v>113054.736767009</x:v>
      </x:c>
      <x:c r="T211" s="12">
        <x:v>293276.782360215</x:v>
      </x:c>
      <x:c r="U211" s="12">
        <x:v>33.25</x:v>
      </x:c>
      <x:c r="V211" s="12">
        <x:v>68.6</x:v>
      </x:c>
      <x:c r="W211" s="12">
        <x:f>NA()</x:f>
      </x:c>
    </x:row>
    <x:row r="212">
      <x:c r="A212">
        <x:v>21641</x:v>
      </x:c>
      <x:c r="B212" s="1">
        <x:v>44754.397378588</x:v>
      </x:c>
      <x:c r="C212" s="6">
        <x:v>3.49715999833333</x:v>
      </x:c>
      <x:c r="D212" s="14" t="s">
        <x:v>92</x:v>
      </x:c>
      <x:c r="E212" s="15">
        <x:v>44733.6693862269</x:v>
      </x:c>
      <x:c r="F212" t="s">
        <x:v>97</x:v>
      </x:c>
      <x:c r="G212" s="6">
        <x:v>93.7849210516363</x:v>
      </x:c>
      <x:c r="H212" t="s">
        <x:v>95</x:v>
      </x:c>
      <x:c r="I212" s="6">
        <x:v>25.5101555411361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22.451</x:v>
      </x:c>
      <x:c r="S212" s="8">
        <x:v>113045.160671733</x:v>
      </x:c>
      <x:c r="T212" s="12">
        <x:v>293269.288749135</x:v>
      </x:c>
      <x:c r="U212" s="12">
        <x:v>33.25</x:v>
      </x:c>
      <x:c r="V212" s="12">
        <x:v>68.6</x:v>
      </x:c>
      <x:c r="W212" s="12">
        <x:f>NA()</x:f>
      </x:c>
    </x:row>
    <x:row r="213">
      <x:c r="A213">
        <x:v>21645</x:v>
      </x:c>
      <x:c r="B213" s="1">
        <x:v>44754.3973902778</x:v>
      </x:c>
      <x:c r="C213" s="6">
        <x:v>3.5139757</x:v>
      </x:c>
      <x:c r="D213" s="14" t="s">
        <x:v>92</x:v>
      </x:c>
      <x:c r="E213" s="15">
        <x:v>44733.6693862269</x:v>
      </x:c>
      <x:c r="F213" t="s">
        <x:v>97</x:v>
      </x:c>
      <x:c r="G213" s="6">
        <x:v>93.8008715713863</x:v>
      </x:c>
      <x:c r="H213" t="s">
        <x:v>95</x:v>
      </x:c>
      <x:c r="I213" s="6">
        <x:v>25.5101555411361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22.449</x:v>
      </x:c>
      <x:c r="S213" s="8">
        <x:v>113036.097817521</x:v>
      </x:c>
      <x:c r="T213" s="12">
        <x:v>293270.989564702</x:v>
      </x:c>
      <x:c r="U213" s="12">
        <x:v>33.25</x:v>
      </x:c>
      <x:c r="V213" s="12">
        <x:v>68.6</x:v>
      </x:c>
      <x:c r="W213" s="12">
        <x:f>NA()</x:f>
      </x:c>
    </x:row>
    <x:row r="214">
      <x:c r="A214">
        <x:v>21652</x:v>
      </x:c>
      <x:c r="B214" s="1">
        <x:v>44754.3974020023</x:v>
      </x:c>
      <x:c r="C214" s="6">
        <x:v>3.53085544166667</x:v>
      </x:c>
      <x:c r="D214" s="14" t="s">
        <x:v>92</x:v>
      </x:c>
      <x:c r="E214" s="15">
        <x:v>44733.6693862269</x:v>
      </x:c>
      <x:c r="F214" t="s">
        <x:v>97</x:v>
      </x:c>
      <x:c r="G214" s="6">
        <x:v>93.7928958892613</x:v>
      </x:c>
      <x:c r="H214" t="s">
        <x:v>95</x:v>
      </x:c>
      <x:c r="I214" s="6">
        <x:v>25.5101555411361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22.45</x:v>
      </x:c>
      <x:c r="S214" s="8">
        <x:v>113031.461516842</x:v>
      </x:c>
      <x:c r="T214" s="12">
        <x:v>293275.926088421</x:v>
      </x:c>
      <x:c r="U214" s="12">
        <x:v>33.25</x:v>
      </x:c>
      <x:c r="V214" s="12">
        <x:v>68.6</x:v>
      </x:c>
      <x:c r="W214" s="12">
        <x:f>NA()</x:f>
      </x:c>
    </x:row>
    <x:row r="215">
      <x:c r="A215">
        <x:v>21656</x:v>
      </x:c>
      <x:c r="B215" s="1">
        <x:v>44754.3974136921</x:v>
      </x:c>
      <x:c r="C215" s="6">
        <x:v>3.547707555</x:v>
      </x:c>
      <x:c r="D215" s="14" t="s">
        <x:v>92</x:v>
      </x:c>
      <x:c r="E215" s="15">
        <x:v>44733.6693862269</x:v>
      </x:c>
      <x:c r="F215" t="s">
        <x:v>97</x:v>
      </x:c>
      <x:c r="G215" s="6">
        <x:v>93.7946494478782</x:v>
      </x:c>
      <x:c r="H215" t="s">
        <x:v>95</x:v>
      </x:c>
      <x:c r="I215" s="6">
        <x:v>25.51625249161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22.449</x:v>
      </x:c>
      <x:c r="S215" s="8">
        <x:v>113020.246222121</x:v>
      </x:c>
      <x:c r="T215" s="12">
        <x:v>293276.801042262</x:v>
      </x:c>
      <x:c r="U215" s="12">
        <x:v>33.25</x:v>
      </x:c>
      <x:c r="V215" s="12">
        <x:v>68.6</x:v>
      </x:c>
      <x:c r="W215" s="12">
        <x:f>NA()</x:f>
      </x:c>
    </x:row>
    <x:row r="216">
      <x:c r="A216">
        <x:v>21663</x:v>
      </x:c>
      <x:c r="B216" s="1">
        <x:v>44754.3974248032</x:v>
      </x:c>
      <x:c r="C216" s="6">
        <x:v>3.563682755</x:v>
      </x:c>
      <x:c r="D216" s="14" t="s">
        <x:v>92</x:v>
      </x:c>
      <x:c r="E216" s="15">
        <x:v>44733.6693862269</x:v>
      </x:c>
      <x:c r="F216" t="s">
        <x:v>97</x:v>
      </x:c>
      <x:c r="G216" s="6">
        <x:v>93.7769470583865</x:v>
      </x:c>
      <x:c r="H216" t="s">
        <x:v>95</x:v>
      </x:c>
      <x:c r="I216" s="6">
        <x:v>25.5101555411361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22.452</x:v>
      </x:c>
      <x:c r="S216" s="8">
        <x:v>113009.820184435</x:v>
      </x:c>
      <x:c r="T216" s="12">
        <x:v>293263.363376791</x:v>
      </x:c>
      <x:c r="U216" s="12">
        <x:v>33.25</x:v>
      </x:c>
      <x:c r="V216" s="12">
        <x:v>68.6</x:v>
      </x:c>
      <x:c r="W216" s="12">
        <x:f>NA()</x:f>
      </x:c>
    </x:row>
    <x:row r="217">
      <x:c r="A217">
        <x:v>21669</x:v>
      </x:c>
      <x:c r="B217" s="1">
        <x:v>44754.3974364931</x:v>
      </x:c>
      <x:c r="C217" s="6">
        <x:v>3.58051047166667</x:v>
      </x:c>
      <x:c r="D217" s="14" t="s">
        <x:v>92</x:v>
      </x:c>
      <x:c r="E217" s="15">
        <x:v>44733.6693862269</x:v>
      </x:c>
      <x:c r="F217" t="s">
        <x:v>97</x:v>
      </x:c>
      <x:c r="G217" s="6">
        <x:v>93.7866742828796</x:v>
      </x:c>
      <x:c r="H217" t="s">
        <x:v>95</x:v>
      </x:c>
      <x:c r="I217" s="6">
        <x:v>25.51625249161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22.45</x:v>
      </x:c>
      <x:c r="S217" s="8">
        <x:v>113005.542961629</x:v>
      </x:c>
      <x:c r="T217" s="12">
        <x:v>293274.667080001</x:v>
      </x:c>
      <x:c r="U217" s="12">
        <x:v>33.25</x:v>
      </x:c>
      <x:c r="V217" s="12">
        <x:v>68.6</x:v>
      </x:c>
      <x:c r="W217" s="12">
        <x:f>NA()</x:f>
      </x:c>
    </x:row>
    <x:row r="218">
      <x:c r="A218">
        <x:v>21676</x:v>
      </x:c>
      <x:c r="B218" s="1">
        <x:v>44754.3974482292</x:v>
      </x:c>
      <x:c r="C218" s="6">
        <x:v>3.59738084</x:v>
      </x:c>
      <x:c r="D218" s="14" t="s">
        <x:v>92</x:v>
      </x:c>
      <x:c r="E218" s="15">
        <x:v>44733.6693862269</x:v>
      </x:c>
      <x:c r="F218" t="s">
        <x:v>97</x:v>
      </x:c>
      <x:c r="G218" s="6">
        <x:v>93.7928958892613</x:v>
      </x:c>
      <x:c r="H218" t="s">
        <x:v>95</x:v>
      </x:c>
      <x:c r="I218" s="6">
        <x:v>25.5101555411361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22.45</x:v>
      </x:c>
      <x:c r="S218" s="8">
        <x:v>112992.544317588</x:v>
      </x:c>
      <x:c r="T218" s="12">
        <x:v>293266.191921583</x:v>
      </x:c>
      <x:c r="U218" s="12">
        <x:v>33.25</x:v>
      </x:c>
      <x:c r="V218" s="12">
        <x:v>68.6</x:v>
      </x:c>
      <x:c r="W218" s="12">
        <x:f>NA()</x:f>
      </x:c>
    </x:row>
    <x:row r="219">
      <x:c r="A219">
        <x:v>21680</x:v>
      </x:c>
      <x:c r="B219" s="1">
        <x:v>44754.397459919</x:v>
      </x:c>
      <x:c r="C219" s="6">
        <x:v>3.61422082333333</x:v>
      </x:c>
      <x:c r="D219" s="14" t="s">
        <x:v>92</x:v>
      </x:c>
      <x:c r="E219" s="15">
        <x:v>44733.6693862269</x:v>
      </x:c>
      <x:c r="F219" t="s">
        <x:v>97</x:v>
      </x:c>
      <x:c r="G219" s="6">
        <x:v>93.7964034868332</x:v>
      </x:c>
      <x:c r="H219" t="s">
        <x:v>95</x:v>
      </x:c>
      <x:c r="I219" s="6">
        <x:v>25.5223494531542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22.448</x:v>
      </x:c>
      <x:c r="S219" s="8">
        <x:v>112981.073728145</x:v>
      </x:c>
      <x:c r="T219" s="12">
        <x:v>293250.603168336</x:v>
      </x:c>
      <x:c r="U219" s="12">
        <x:v>33.25</x:v>
      </x:c>
      <x:c r="V219" s="12">
        <x:v>68.6</x:v>
      </x:c>
      <x:c r="W219" s="12">
        <x:f>NA()</x:f>
      </x:c>
    </x:row>
    <x:row r="220">
      <x:c r="A220">
        <x:v>21686</x:v>
      </x:c>
      <x:c r="B220" s="1">
        <x:v>44754.3974715625</x:v>
      </x:c>
      <x:c r="C220" s="6">
        <x:v>3.631026965</x:v>
      </x:c>
      <x:c r="D220" s="14" t="s">
        <x:v>92</x:v>
      </x:c>
      <x:c r="E220" s="15">
        <x:v>44733.6693862269</x:v>
      </x:c>
      <x:c r="F220" t="s">
        <x:v>97</x:v>
      </x:c>
      <x:c r="G220" s="6">
        <x:v>93.7946494478782</x:v>
      </x:c>
      <x:c r="H220" t="s">
        <x:v>95</x:v>
      </x:c>
      <x:c r="I220" s="6">
        <x:v>25.51625249161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22.449</x:v>
      </x:c>
      <x:c r="S220" s="8">
        <x:v>112972.985569567</x:v>
      </x:c>
      <x:c r="T220" s="12">
        <x:v>293263.310106489</x:v>
      </x:c>
      <x:c r="U220" s="12">
        <x:v>33.25</x:v>
      </x:c>
      <x:c r="V220" s="12">
        <x:v>68.6</x:v>
      </x:c>
      <x:c r="W220" s="12">
        <x:f>NA()</x:f>
      </x:c>
    </x:row>
    <x:row r="221">
      <x:c r="A221">
        <x:v>21696</x:v>
      </x:c>
      <x:c r="B221" s="1">
        <x:v>44754.3974827199</x:v>
      </x:c>
      <x:c r="C221" s="6">
        <x:v>3.64708917833333</x:v>
      </x:c>
      <x:c r="D221" s="14" t="s">
        <x:v>92</x:v>
      </x:c>
      <x:c r="E221" s="15">
        <x:v>44733.6693862269</x:v>
      </x:c>
      <x:c r="F221" t="s">
        <x:v>97</x:v>
      </x:c>
      <x:c r="G221" s="6">
        <x:v>93.7786999623267</x:v>
      </x:c>
      <x:c r="H221" t="s">
        <x:v>95</x:v>
      </x:c>
      <x:c r="I221" s="6">
        <x:v>25.51625249161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22.451</x:v>
      </x:c>
      <x:c r="S221" s="8">
        <x:v>112963.500707234</x:v>
      </x:c>
      <x:c r="T221" s="12">
        <x:v>293253.449280824</x:v>
      </x:c>
      <x:c r="U221" s="12">
        <x:v>33.25</x:v>
      </x:c>
      <x:c r="V221" s="12">
        <x:v>68.6</x:v>
      </x:c>
      <x:c r="W221" s="12">
        <x:f>NA()</x:f>
      </x:c>
    </x:row>
    <x:row r="222">
      <x:c r="A222">
        <x:v>21701</x:v>
      </x:c>
      <x:c r="B222" s="1">
        <x:v>44754.3974944097</x:v>
      </x:c>
      <x:c r="C222" s="6">
        <x:v>3.66390051666667</x:v>
      </x:c>
      <x:c r="D222" s="14" t="s">
        <x:v>92</x:v>
      </x:c>
      <x:c r="E222" s="15">
        <x:v>44733.6693862269</x:v>
      </x:c>
      <x:c r="F222" t="s">
        <x:v>97</x:v>
      </x:c>
      <x:c r="G222" s="6">
        <x:v>93.7928958892613</x:v>
      </x:c>
      <x:c r="H222" t="s">
        <x:v>95</x:v>
      </x:c>
      <x:c r="I222" s="6">
        <x:v>25.5101555411361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22.45</x:v>
      </x:c>
      <x:c r="S222" s="8">
        <x:v>112952.78413269</x:v>
      </x:c>
      <x:c r="T222" s="12">
        <x:v>293245.000235721</x:v>
      </x:c>
      <x:c r="U222" s="12">
        <x:v>33.25</x:v>
      </x:c>
      <x:c r="V222" s="12">
        <x:v>68.6</x:v>
      </x:c>
      <x:c r="W222" s="12">
        <x:f>NA()</x:f>
      </x:c>
    </x:row>
    <x:row r="223">
      <x:c r="A223">
        <x:v>21704</x:v>
      </x:c>
      <x:c r="B223" s="1">
        <x:v>44754.3975060995</x:v>
      </x:c>
      <x:c r="C223" s="6">
        <x:v>3.68074437</x:v>
      </x:c>
      <x:c r="D223" s="14" t="s">
        <x:v>92</x:v>
      </x:c>
      <x:c r="E223" s="15">
        <x:v>44733.6693862269</x:v>
      </x:c>
      <x:c r="F223" t="s">
        <x:v>97</x:v>
      </x:c>
      <x:c r="G223" s="6">
        <x:v>93.7866742828796</x:v>
      </x:c>
      <x:c r="H223" t="s">
        <x:v>95</x:v>
      </x:c>
      <x:c r="I223" s="6">
        <x:v>25.51625249161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22.45</x:v>
      </x:c>
      <x:c r="S223" s="8">
        <x:v>112952.18475677</x:v>
      </x:c>
      <x:c r="T223" s="12">
        <x:v>293251.761460336</x:v>
      </x:c>
      <x:c r="U223" s="12">
        <x:v>33.25</x:v>
      </x:c>
      <x:c r="V223" s="12">
        <x:v>68.6</x:v>
      </x:c>
      <x:c r="W223" s="12">
        <x:f>NA()</x:f>
      </x:c>
    </x:row>
    <x:row r="224">
      <x:c r="A224">
        <x:v>21714</x:v>
      </x:c>
      <x:c r="B224" s="1">
        <x:v>44754.3975177894</x:v>
      </x:c>
      <x:c r="C224" s="6">
        <x:v>3.69760689166667</x:v>
      </x:c>
      <x:c r="D224" s="14" t="s">
        <x:v>92</x:v>
      </x:c>
      <x:c r="E224" s="15">
        <x:v>44733.6693862269</x:v>
      </x:c>
      <x:c r="F224" t="s">
        <x:v>97</x:v>
      </x:c>
      <x:c r="G224" s="6">
        <x:v>93.7866742828796</x:v>
      </x:c>
      <x:c r="H224" t="s">
        <x:v>95</x:v>
      </x:c>
      <x:c r="I224" s="6">
        <x:v>25.51625249161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22.45</x:v>
      </x:c>
      <x:c r="S224" s="8">
        <x:v>112934.551590617</x:v>
      </x:c>
      <x:c r="T224" s="12">
        <x:v>293257.653895567</x:v>
      </x:c>
      <x:c r="U224" s="12">
        <x:v>33.25</x:v>
      </x:c>
      <x:c r="V224" s="12">
        <x:v>68.6</x:v>
      </x:c>
      <x:c r="W224" s="12">
        <x:f>NA()</x:f>
      </x:c>
    </x:row>
    <x:row r="225">
      <x:c r="A225">
        <x:v>21720</x:v>
      </x:c>
      <x:c r="B225" s="1">
        <x:v>44754.3975294792</x:v>
      </x:c>
      <x:c r="C225" s="6">
        <x:v>3.71443450333333</x:v>
      </x:c>
      <x:c r="D225" s="14" t="s">
        <x:v>92</x:v>
      </x:c>
      <x:c r="E225" s="15">
        <x:v>44733.6693862269</x:v>
      </x:c>
      <x:c r="F225" t="s">
        <x:v>97</x:v>
      </x:c>
      <x:c r="G225" s="6">
        <x:v>93.7964034868332</x:v>
      </x:c>
      <x:c r="H225" t="s">
        <x:v>95</x:v>
      </x:c>
      <x:c r="I225" s="6">
        <x:v>25.5223494531542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22.448</x:v>
      </x:c>
      <x:c r="S225" s="8">
        <x:v>112923.298177327</x:v>
      </x:c>
      <x:c r="T225" s="12">
        <x:v>293258.740914288</x:v>
      </x:c>
      <x:c r="U225" s="12">
        <x:v>33.25</x:v>
      </x:c>
      <x:c r="V225" s="12">
        <x:v>68.6</x:v>
      </x:c>
      <x:c r="W225" s="12">
        <x:f>NA()</x:f>
      </x:c>
    </x:row>
    <x:row r="226">
      <x:c r="A226">
        <x:v>21725</x:v>
      </x:c>
      <x:c r="B226" s="1">
        <x:v>44754.3975405903</x:v>
      </x:c>
      <x:c r="C226" s="6">
        <x:v>3.73040895166667</x:v>
      </x:c>
      <x:c r="D226" s="14" t="s">
        <x:v>92</x:v>
      </x:c>
      <x:c r="E226" s="15">
        <x:v>44733.6693862269</x:v>
      </x:c>
      <x:c r="F226" t="s">
        <x:v>97</x:v>
      </x:c>
      <x:c r="G226" s="6">
        <x:v>93.7724795429237</x:v>
      </x:c>
      <x:c r="H226" t="s">
        <x:v>95</x:v>
      </x:c>
      <x:c r="I226" s="6">
        <x:v>25.5223494531542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22.451</x:v>
      </x:c>
      <x:c r="S226" s="8">
        <x:v>112922.485364344</x:v>
      </x:c>
      <x:c r="T226" s="12">
        <x:v>293249.74712206</x:v>
      </x:c>
      <x:c r="U226" s="12">
        <x:v>33.25</x:v>
      </x:c>
      <x:c r="V226" s="12">
        <x:v>68.6</x:v>
      </x:c>
      <x:c r="W226" s="12">
        <x:f>NA()</x:f>
      </x:c>
    </x:row>
    <x:row r="227">
      <x:c r="A227">
        <x:v>21731</x:v>
      </x:c>
      <x:c r="B227" s="1">
        <x:v>44754.3975522338</x:v>
      </x:c>
      <x:c r="C227" s="6">
        <x:v>3.74720937166667</x:v>
      </x:c>
      <x:c r="D227" s="14" t="s">
        <x:v>92</x:v>
      </x:c>
      <x:c r="E227" s="15">
        <x:v>44733.6693862269</x:v>
      </x:c>
      <x:c r="F227" t="s">
        <x:v>97</x:v>
      </x:c>
      <x:c r="G227" s="6">
        <x:v>93.7946494478782</x:v>
      </x:c>
      <x:c r="H227" t="s">
        <x:v>95</x:v>
      </x:c>
      <x:c r="I227" s="6">
        <x:v>25.51625249161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22.449</x:v>
      </x:c>
      <x:c r="S227" s="8">
        <x:v>112923.861992973</x:v>
      </x:c>
      <x:c r="T227" s="12">
        <x:v>293256.253673385</x:v>
      </x:c>
      <x:c r="U227" s="12">
        <x:v>33.25</x:v>
      </x:c>
      <x:c r="V227" s="12">
        <x:v>68.6</x:v>
      </x:c>
      <x:c r="W227" s="12">
        <x:f>NA()</x:f>
      </x:c>
    </x:row>
    <x:row r="228">
      <x:c r="A228">
        <x:v>21736</x:v>
      </x:c>
      <x:c r="B228" s="1">
        <x:v>44754.3975639699</x:v>
      </x:c>
      <x:c r="C228" s="6">
        <x:v>3.76407140833333</x:v>
      </x:c>
      <x:c r="D228" s="14" t="s">
        <x:v>92</x:v>
      </x:c>
      <x:c r="E228" s="15">
        <x:v>44733.6693862269</x:v>
      </x:c>
      <x:c r="F228" t="s">
        <x:v>97</x:v>
      </x:c>
      <x:c r="G228" s="6">
        <x:v>93.7724795429237</x:v>
      </x:c>
      <x:c r="H228" t="s">
        <x:v>95</x:v>
      </x:c>
      <x:c r="I228" s="6">
        <x:v>25.5223494531542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22.451</x:v>
      </x:c>
      <x:c r="S228" s="8">
        <x:v>112920.079280651</x:v>
      </x:c>
      <x:c r="T228" s="12">
        <x:v>293261.364763222</x:v>
      </x:c>
      <x:c r="U228" s="12">
        <x:v>33.25</x:v>
      </x:c>
      <x:c r="V228" s="12">
        <x:v>68.6</x:v>
      </x:c>
      <x:c r="W228" s="12">
        <x:f>NA()</x:f>
      </x:c>
    </x:row>
    <x:row r="229">
      <x:c r="A229">
        <x:v>21742</x:v>
      </x:c>
      <x:c r="B229" s="1">
        <x:v>44754.3975756134</x:v>
      </x:c>
      <x:c r="C229" s="6">
        <x:v>3.780850415</x:v>
      </x:c>
      <x:c r="D229" s="14" t="s">
        <x:v>92</x:v>
      </x:c>
      <x:c r="E229" s="15">
        <x:v>44733.6693862269</x:v>
      </x:c>
      <x:c r="F229" t="s">
        <x:v>97</x:v>
      </x:c>
      <x:c r="G229" s="6">
        <x:v>93.7866742828796</x:v>
      </x:c>
      <x:c r="H229" t="s">
        <x:v>95</x:v>
      </x:c>
      <x:c r="I229" s="6">
        <x:v>25.51625249161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22.45</x:v>
      </x:c>
      <x:c r="S229" s="8">
        <x:v>112914.508197867</x:v>
      </x:c>
      <x:c r="T229" s="12">
        <x:v>293247.482203788</x:v>
      </x:c>
      <x:c r="U229" s="12">
        <x:v>33.25</x:v>
      </x:c>
      <x:c r="V229" s="12">
        <x:v>68.6</x:v>
      </x:c>
      <x:c r="W229" s="12">
        <x:f>NA()</x:f>
      </x:c>
    </x:row>
    <x:row r="230">
      <x:c r="A230">
        <x:v>21749</x:v>
      </x:c>
      <x:c r="B230" s="1">
        <x:v>44754.3975873032</x:v>
      </x:c>
      <x:c r="C230" s="6">
        <x:v>3.79769612</x:v>
      </x:c>
      <x:c r="D230" s="14" t="s">
        <x:v>92</x:v>
      </x:c>
      <x:c r="E230" s="15">
        <x:v>44733.6693862269</x:v>
      </x:c>
      <x:c r="F230" t="s">
        <x:v>97</x:v>
      </x:c>
      <x:c r="G230" s="6">
        <x:v>93.8008715713863</x:v>
      </x:c>
      <x:c r="H230" t="s">
        <x:v>95</x:v>
      </x:c>
      <x:c r="I230" s="6">
        <x:v>25.5101555411361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22.449</x:v>
      </x:c>
      <x:c r="S230" s="8">
        <x:v>112898.603345728</x:v>
      </x:c>
      <x:c r="T230" s="12">
        <x:v>293251.345677327</x:v>
      </x:c>
      <x:c r="U230" s="12">
        <x:v>33.25</x:v>
      </x:c>
      <x:c r="V230" s="12">
        <x:v>68.6</x:v>
      </x:c>
      <x:c r="W230" s="12">
        <x:f>NA()</x:f>
      </x:c>
    </x:row>
    <x:row r="231">
      <x:c r="A231">
        <x:v>21753</x:v>
      </x:c>
      <x:c r="B231" s="1">
        <x:v>44754.3975989583</x:v>
      </x:c>
      <x:c r="C231" s="6">
        <x:v>3.81446434666667</x:v>
      </x:c>
      <x:c r="D231" s="14" t="s">
        <x:v>92</x:v>
      </x:c>
      <x:c r="E231" s="15">
        <x:v>44733.6693862269</x:v>
      </x:c>
      <x:c r="F231" t="s">
        <x:v>97</x:v>
      </x:c>
      <x:c r="G231" s="6">
        <x:v>93.7645065836533</x:v>
      </x:c>
      <x:c r="H231" t="s">
        <x:v>95</x:v>
      </x:c>
      <x:c r="I231" s="6">
        <x:v>25.5223494531542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22.452</x:v>
      </x:c>
      <x:c r="S231" s="8">
        <x:v>112893.349636328</x:v>
      </x:c>
      <x:c r="T231" s="12">
        <x:v>293253.61188275</x:v>
      </x:c>
      <x:c r="U231" s="12">
        <x:v>33.25</x:v>
      </x:c>
      <x:c r="V231" s="12">
        <x:v>68.6</x:v>
      </x:c>
      <x:c r="W231" s="12">
        <x:f>NA()</x:f>
      </x:c>
    </x:row>
    <x:row r="232">
      <x:c r="A232">
        <x:v>21758</x:v>
      </x:c>
      <x:c r="B232" s="1">
        <x:v>44754.3976100694</x:v>
      </x:c>
      <x:c r="C232" s="6">
        <x:v>3.83046040333333</x:v>
      </x:c>
      <x:c r="D232" s="14" t="s">
        <x:v>92</x:v>
      </x:c>
      <x:c r="E232" s="15">
        <x:v>44733.6693862269</x:v>
      </x:c>
      <x:c r="F232" t="s">
        <x:v>97</x:v>
      </x:c>
      <x:c r="G232" s="6">
        <x:v>93.7866742828796</x:v>
      </x:c>
      <x:c r="H232" t="s">
        <x:v>95</x:v>
      </x:c>
      <x:c r="I232" s="6">
        <x:v>25.51625249161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22.45</x:v>
      </x:c>
      <x:c r="S232" s="8">
        <x:v>112888.193275839</x:v>
      </x:c>
      <x:c r="T232" s="12">
        <x:v>293253.428054843</x:v>
      </x:c>
      <x:c r="U232" s="12">
        <x:v>33.25</x:v>
      </x:c>
      <x:c r="V232" s="12">
        <x:v>68.6</x:v>
      </x:c>
      <x:c r="W232" s="12">
        <x:f>NA()</x:f>
      </x:c>
    </x:row>
    <x:row r="233">
      <x:c r="A233">
        <x:v>21767</x:v>
      </x:c>
      <x:c r="B233" s="1">
        <x:v>44754.3976217593</x:v>
      </x:c>
      <x:c r="C233" s="6">
        <x:v>3.847282625</x:v>
      </x:c>
      <x:c r="D233" s="14" t="s">
        <x:v>92</x:v>
      </x:c>
      <x:c r="E233" s="15">
        <x:v>44733.6693862269</x:v>
      </x:c>
      <x:c r="F233" t="s">
        <x:v>97</x:v>
      </x:c>
      <x:c r="G233" s="6">
        <x:v>93.8106023117117</x:v>
      </x:c>
      <x:c r="H233" t="s">
        <x:v>95</x:v>
      </x:c>
      <x:c r="I233" s="6">
        <x:v>25.51625249161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22.447</x:v>
      </x:c>
      <x:c r="S233" s="8">
        <x:v>112876.267611242</x:v>
      </x:c>
      <x:c r="T233" s="12">
        <x:v>293230.669162674</x:v>
      </x:c>
      <x:c r="U233" s="12">
        <x:v>33.25</x:v>
      </x:c>
      <x:c r="V233" s="12">
        <x:v>68.6</x:v>
      </x:c>
      <x:c r="W233" s="12">
        <x:f>NA()</x:f>
      </x:c>
    </x:row>
    <x:row r="234">
      <x:c r="A234">
        <x:v>21774</x:v>
      </x:c>
      <x:c r="B234" s="1">
        <x:v>44754.3976334838</x:v>
      </x:c>
      <x:c r="C234" s="6">
        <x:v>3.86417888333333</x:v>
      </x:c>
      <x:c r="D234" s="14" t="s">
        <x:v>92</x:v>
      </x:c>
      <x:c r="E234" s="15">
        <x:v>44733.6693862269</x:v>
      </x:c>
      <x:c r="F234" t="s">
        <x:v>97</x:v>
      </x:c>
      <x:c r="G234" s="6">
        <x:v>93.7866742828796</x:v>
      </x:c>
      <x:c r="H234" t="s">
        <x:v>95</x:v>
      </x:c>
      <x:c r="I234" s="6">
        <x:v>25.51625249161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22.45</x:v>
      </x:c>
      <x:c r="S234" s="8">
        <x:v>112869.014664278</x:v>
      </x:c>
      <x:c r="T234" s="12">
        <x:v>293242.32358445</x:v>
      </x:c>
      <x:c r="U234" s="12">
        <x:v>33.25</x:v>
      </x:c>
      <x:c r="V234" s="12">
        <x:v>68.6</x:v>
      </x:c>
      <x:c r="W234" s="12">
        <x:f>NA()</x:f>
      </x:c>
    </x:row>
    <x:row r="235">
      <x:c r="A235">
        <x:v>21778</x:v>
      </x:c>
      <x:c r="B235" s="1">
        <x:v>44754.3976451389</x:v>
      </x:c>
      <x:c r="C235" s="6">
        <x:v>3.88097966833333</x:v>
      </x:c>
      <x:c r="D235" s="14" t="s">
        <x:v>92</x:v>
      </x:c>
      <x:c r="E235" s="15">
        <x:v>44733.6693862269</x:v>
      </x:c>
      <x:c r="F235" t="s">
        <x:v>97</x:v>
      </x:c>
      <x:c r="G235" s="6">
        <x:v>93.7786999623267</x:v>
      </x:c>
      <x:c r="H235" t="s">
        <x:v>95</x:v>
      </x:c>
      <x:c r="I235" s="6">
        <x:v>25.51625249161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22.451</x:v>
      </x:c>
      <x:c r="S235" s="8">
        <x:v>112863.197427916</x:v>
      </x:c>
      <x:c r="T235" s="12">
        <x:v>293253.907809718</x:v>
      </x:c>
      <x:c r="U235" s="12">
        <x:v>33.25</x:v>
      </x:c>
      <x:c r="V235" s="12">
        <x:v>68.6</x:v>
      </x:c>
      <x:c r="W235" s="12">
        <x:f>NA()</x:f>
      </x:c>
    </x:row>
    <x:row r="236">
      <x:c r="A236">
        <x:v>21782</x:v>
      </x:c>
      <x:c r="B236" s="1">
        <x:v>44754.3976568287</x:v>
      </x:c>
      <x:c r="C236" s="6">
        <x:v>3.89781023</x:v>
      </x:c>
      <x:c r="D236" s="14" t="s">
        <x:v>92</x:v>
      </x:c>
      <x:c r="E236" s="15">
        <x:v>44733.6693862269</x:v>
      </x:c>
      <x:c r="F236" t="s">
        <x:v>97</x:v>
      </x:c>
      <x:c r="G236" s="6">
        <x:v>93.7645065836533</x:v>
      </x:c>
      <x:c r="H236" t="s">
        <x:v>95</x:v>
      </x:c>
      <x:c r="I236" s="6">
        <x:v>25.5223494531542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22.452</x:v>
      </x:c>
      <x:c r="S236" s="8">
        <x:v>112853.53080804</x:v>
      </x:c>
      <x:c r="T236" s="12">
        <x:v>293242.549825115</x:v>
      </x:c>
      <x:c r="U236" s="12">
        <x:v>33.25</x:v>
      </x:c>
      <x:c r="V236" s="12">
        <x:v>68.6</x:v>
      </x:c>
      <x:c r="W236" s="12">
        <x:f>NA()</x:f>
      </x:c>
    </x:row>
    <x:row r="237">
      <x:c r="A237">
        <x:v>21791</x:v>
      </x:c>
      <x:c r="B237" s="1">
        <x:v>44754.3976679051</x:v>
      </x:c>
      <x:c r="C237" s="6">
        <x:v>3.91377886</x:v>
      </x:c>
      <x:c r="D237" s="14" t="s">
        <x:v>92</x:v>
      </x:c>
      <x:c r="E237" s="15">
        <x:v>44733.6693862269</x:v>
      </x:c>
      <x:c r="F237" t="s">
        <x:v>97</x:v>
      </x:c>
      <x:c r="G237" s="6">
        <x:v>93.7866742828796</x:v>
      </x:c>
      <x:c r="H237" t="s">
        <x:v>95</x:v>
      </x:c>
      <x:c r="I237" s="6">
        <x:v>25.51625249161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22.45</x:v>
      </x:c>
      <x:c r="S237" s="8">
        <x:v>112836.897331588</x:v>
      </x:c>
      <x:c r="T237" s="12">
        <x:v>293233.924414146</x:v>
      </x:c>
      <x:c r="U237" s="12">
        <x:v>33.25</x:v>
      </x:c>
      <x:c r="V237" s="12">
        <x:v>68.6</x:v>
      </x:c>
      <x:c r="W237" s="12">
        <x:f>NA()</x:f>
      </x:c>
    </x:row>
    <x:row r="238">
      <x:c r="A238">
        <x:v>21796</x:v>
      </x:c>
      <x:c r="B238" s="1">
        <x:v>44754.3976797106</x:v>
      </x:c>
      <x:c r="C238" s="6">
        <x:v>3.930738455</x:v>
      </x:c>
      <x:c r="D238" s="14" t="s">
        <x:v>92</x:v>
      </x:c>
      <x:c r="E238" s="15">
        <x:v>44733.6693862269</x:v>
      </x:c>
      <x:c r="F238" t="s">
        <x:v>97</x:v>
      </x:c>
      <x:c r="G238" s="6">
        <x:v>93.8088480981362</x:v>
      </x:c>
      <x:c r="H238" t="s">
        <x:v>95</x:v>
      </x:c>
      <x:c r="I238" s="6">
        <x:v>25.5101555411361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22.448</x:v>
      </x:c>
      <x:c r="S238" s="8">
        <x:v>112833.212973769</x:v>
      </x:c>
      <x:c r="T238" s="12">
        <x:v>293236.213411544</x:v>
      </x:c>
      <x:c r="U238" s="12">
        <x:v>33.25</x:v>
      </x:c>
      <x:c r="V238" s="12">
        <x:v>68.6</x:v>
      </x:c>
      <x:c r="W238" s="12">
        <x:f>NA()</x:f>
      </x:c>
    </x:row>
    <x:row r="239">
      <x:c r="A239">
        <x:v>21801</x:v>
      </x:c>
      <x:c r="B239" s="1">
        <x:v>44754.3976913542</x:v>
      </x:c>
      <x:c r="C239" s="6">
        <x:v>3.94754029</x:v>
      </x:c>
      <x:c r="D239" s="14" t="s">
        <x:v>92</x:v>
      </x:c>
      <x:c r="E239" s="15">
        <x:v>44733.6693862269</x:v>
      </x:c>
      <x:c r="F239" t="s">
        <x:v>97</x:v>
      </x:c>
      <x:c r="G239" s="6">
        <x:v>93.7707264860945</x:v>
      </x:c>
      <x:c r="H239" t="s">
        <x:v>95</x:v>
      </x:c>
      <x:c r="I239" s="6">
        <x:v>25.51625249161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22.452</x:v>
      </x:c>
      <x:c r="S239" s="8">
        <x:v>112826.069870493</x:v>
      </x:c>
      <x:c r="T239" s="12">
        <x:v>293235.280593786</x:v>
      </x:c>
      <x:c r="U239" s="12">
        <x:v>33.25</x:v>
      </x:c>
      <x:c r="V239" s="12">
        <x:v>68.6</x:v>
      </x:c>
      <x:c r="W239" s="12">
        <x:f>NA()</x:f>
      </x:c>
    </x:row>
    <x:row r="240">
      <x:c r="A240">
        <x:v>21809</x:v>
      </x:c>
      <x:c r="B240" s="1">
        <x:v>44754.397703044</x:v>
      </x:c>
      <x:c r="C240" s="6">
        <x:v>3.964338285</x:v>
      </x:c>
      <x:c r="D240" s="14" t="s">
        <x:v>92</x:v>
      </x:c>
      <x:c r="E240" s="15">
        <x:v>44733.6693862269</x:v>
      </x:c>
      <x:c r="F240" t="s">
        <x:v>97</x:v>
      </x:c>
      <x:c r="G240" s="6">
        <x:v>93.7946494478782</x:v>
      </x:c>
      <x:c r="H240" t="s">
        <x:v>95</x:v>
      </x:c>
      <x:c r="I240" s="6">
        <x:v>25.51625249161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22.449</x:v>
      </x:c>
      <x:c r="S240" s="8">
        <x:v>112810.991531278</x:v>
      </x:c>
      <x:c r="T240" s="12">
        <x:v>293237.597066167</x:v>
      </x:c>
      <x:c r="U240" s="12">
        <x:v>33.25</x:v>
      </x:c>
      <x:c r="V240" s="12">
        <x:v>68.6</x:v>
      </x:c>
      <x:c r="W240" s="12">
        <x:f>NA()</x:f>
      </x:c>
    </x:row>
    <x:row r="241">
      <x:c r="A241">
        <x:v>21814</x:v>
      </x:c>
      <x:c r="B241" s="1">
        <x:v>44754.3977141551</x:v>
      </x:c>
      <x:c r="C241" s="6">
        <x:v>3.98034163166667</x:v>
      </x:c>
      <x:c r="D241" s="14" t="s">
        <x:v>92</x:v>
      </x:c>
      <x:c r="E241" s="15">
        <x:v>44733.6693862269</x:v>
      </x:c>
      <x:c r="F241" t="s">
        <x:v>97</x:v>
      </x:c>
      <x:c r="G241" s="6">
        <x:v>93.7849210516363</x:v>
      </x:c>
      <x:c r="H241" t="s">
        <x:v>95</x:v>
      </x:c>
      <x:c r="I241" s="6">
        <x:v>25.5101555411361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22.451</x:v>
      </x:c>
      <x:c r="S241" s="8">
        <x:v>112807.71270319</x:v>
      </x:c>
      <x:c r="T241" s="12">
        <x:v>293228.792318378</x:v>
      </x:c>
      <x:c r="U241" s="12">
        <x:v>33.25</x:v>
      </x:c>
      <x:c r="V241" s="12">
        <x:v>68.6</x:v>
      </x:c>
      <x:c r="W241" s="12">
        <x:f>NA()</x:f>
      </x:c>
    </x:row>
    <x:row r="242">
      <x:c r="A242">
        <x:v>21822</x:v>
      </x:c>
      <x:c r="B242" s="1">
        <x:v>44754.3977258912</x:v>
      </x:c>
      <x:c r="C242" s="6">
        <x:v>3.99724259333333</x:v>
      </x:c>
      <x:c r="D242" s="14" t="s">
        <x:v>92</x:v>
      </x:c>
      <x:c r="E242" s="15">
        <x:v>44733.6693862269</x:v>
      </x:c>
      <x:c r="F242" t="s">
        <x:v>97</x:v>
      </x:c>
      <x:c r="G242" s="6">
        <x:v>93.7964034868332</x:v>
      </x:c>
      <x:c r="H242" t="s">
        <x:v>95</x:v>
      </x:c>
      <x:c r="I242" s="6">
        <x:v>25.5223494531542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22.448</x:v>
      </x:c>
      <x:c r="S242" s="8">
        <x:v>112796.317952939</x:v>
      </x:c>
      <x:c r="T242" s="12">
        <x:v>293239.321035155</x:v>
      </x:c>
      <x:c r="U242" s="12">
        <x:v>33.25</x:v>
      </x:c>
      <x:c r="V242" s="12">
        <x:v>68.6</x:v>
      </x:c>
      <x:c r="W242" s="12">
        <x:f>NA()</x:f>
      </x:c>
    </x:row>
    <x:row r="243">
      <x:c r="A243">
        <x:v>21828</x:v>
      </x:c>
      <x:c r="B243" s="1">
        <x:v>44754.397737581</x:v>
      </x:c>
      <x:c r="C243" s="6">
        <x:v>4.01405543333333</x:v>
      </x:c>
      <x:c r="D243" s="14" t="s">
        <x:v>92</x:v>
      </x:c>
      <x:c r="E243" s="15">
        <x:v>44733.6693862269</x:v>
      </x:c>
      <x:c r="F243" t="s">
        <x:v>97</x:v>
      </x:c>
      <x:c r="G243" s="6">
        <x:v>93.8043798239186</x:v>
      </x:c>
      <x:c r="H243" t="s">
        <x:v>95</x:v>
      </x:c>
      <x:c r="I243" s="6">
        <x:v>25.5223494531542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22.447</x:v>
      </x:c>
      <x:c r="S243" s="8">
        <x:v>112769.09244663</x:v>
      </x:c>
      <x:c r="T243" s="12">
        <x:v>293240.099985848</x:v>
      </x:c>
      <x:c r="U243" s="12">
        <x:v>33.25</x:v>
      </x:c>
      <x:c r="V243" s="12">
        <x:v>68.6</x:v>
      </x:c>
      <x:c r="W243" s="12">
        <x:f>NA()</x:f>
      </x:c>
    </x:row>
    <x:row r="244">
      <x:c r="A244">
        <x:v>21834</x:v>
      </x:c>
      <x:c r="B244" s="1">
        <x:v>44754.3977492245</x:v>
      </x:c>
      <x:c r="C244" s="6">
        <x:v>4.03083455166667</x:v>
      </x:c>
      <x:c r="D244" s="14" t="s">
        <x:v>92</x:v>
      </x:c>
      <x:c r="E244" s="15">
        <x:v>44733.6693862269</x:v>
      </x:c>
      <x:c r="F244" t="s">
        <x:v>97</x:v>
      </x:c>
      <x:c r="G244" s="6">
        <x:v>93.8168254696357</x:v>
      </x:c>
      <x:c r="H244" t="s">
        <x:v>95</x:v>
      </x:c>
      <x:c r="I244" s="6">
        <x:v>25.5101555411361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22.447</x:v>
      </x:c>
      <x:c r="S244" s="8">
        <x:v>112756.08720367</x:v>
      </x:c>
      <x:c r="T244" s="12">
        <x:v>293243.106727274</x:v>
      </x:c>
      <x:c r="U244" s="12">
        <x:v>33.25</x:v>
      </x:c>
      <x:c r="V244" s="12">
        <x:v>68.6</x:v>
      </x:c>
      <x:c r="W244" s="12">
        <x:f>NA()</x:f>
      </x:c>
    </x:row>
    <x:row r="245">
      <x:c r="A245">
        <x:v>21836</x:v>
      </x:c>
      <x:c r="B245" s="1">
        <x:v>44754.3977608449</x:v>
      </x:c>
      <x:c r="C245" s="6">
        <x:v>4.04760497666667</x:v>
      </x:c>
      <x:c r="D245" s="14" t="s">
        <x:v>92</x:v>
      </x:c>
      <x:c r="E245" s="15">
        <x:v>44733.6693862269</x:v>
      </x:c>
      <x:c r="F245" t="s">
        <x:v>97</x:v>
      </x:c>
      <x:c r="G245" s="6">
        <x:v>93.8008715713863</x:v>
      </x:c>
      <x:c r="H245" t="s">
        <x:v>95</x:v>
      </x:c>
      <x:c r="I245" s="6">
        <x:v>25.5101555411361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22.449</x:v>
      </x:c>
      <x:c r="S245" s="8">
        <x:v>112730.470803231</x:v>
      </x:c>
      <x:c r="T245" s="12">
        <x:v>293237.237097313</x:v>
      </x:c>
      <x:c r="U245" s="12">
        <x:v>33.25</x:v>
      </x:c>
      <x:c r="V245" s="12">
        <x:v>68.6</x:v>
      </x:c>
      <x:c r="W245" s="12">
        <x:f>NA()</x:f>
      </x:c>
    </x:row>
    <x:row r="246">
      <x:c r="A246">
        <x:v>21842</x:v>
      </x:c>
      <x:c r="B246" s="1">
        <x:v>44754.3977725347</x:v>
      </x:c>
      <x:c r="C246" s="6">
        <x:v>4.06443940166667</x:v>
      </x:c>
      <x:c r="D246" s="14" t="s">
        <x:v>92</x:v>
      </x:c>
      <x:c r="E246" s="15">
        <x:v>44733.6693862269</x:v>
      </x:c>
      <x:c r="F246" t="s">
        <x:v>97</x:v>
      </x:c>
      <x:c r="G246" s="6">
        <x:v>93.7866742828796</x:v>
      </x:c>
      <x:c r="H246" t="s">
        <x:v>95</x:v>
      </x:c>
      <x:c r="I246" s="6">
        <x:v>25.51625249161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22.45</x:v>
      </x:c>
      <x:c r="S246" s="8">
        <x:v>112711.059973243</x:v>
      </x:c>
      <x:c r="T246" s="12">
        <x:v>293234.186279093</x:v>
      </x:c>
      <x:c r="U246" s="12">
        <x:v>33.25</x:v>
      </x:c>
      <x:c r="V246" s="12">
        <x:v>68.6</x:v>
      </x:c>
      <x:c r="W246" s="12">
        <x:f>NA()</x:f>
      </x:c>
    </x:row>
    <x:row r="247">
      <x:c r="A247">
        <x:v>21851</x:v>
      </x:c>
      <x:c r="B247" s="1">
        <x:v>44754.3977836806</x:v>
      </x:c>
      <x:c r="C247" s="6">
        <x:v>4.08045821333333</x:v>
      </x:c>
      <x:c r="D247" s="14" t="s">
        <x:v>92</x:v>
      </x:c>
      <x:c r="E247" s="15">
        <x:v>44733.6693862269</x:v>
      </x:c>
      <x:c r="F247" t="s">
        <x:v>97</x:v>
      </x:c>
      <x:c r="G247" s="6">
        <x:v>93.8088480981362</x:v>
      </x:c>
      <x:c r="H247" t="s">
        <x:v>95</x:v>
      </x:c>
      <x:c r="I247" s="6">
        <x:v>25.5101555411361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22.448</x:v>
      </x:c>
      <x:c r="S247" s="8">
        <x:v>112684.115992142</x:v>
      </x:c>
      <x:c r="T247" s="12">
        <x:v>293230.461316765</x:v>
      </x:c>
      <x:c r="U247" s="12">
        <x:v>33.25</x:v>
      </x:c>
      <x:c r="V247" s="12">
        <x:v>68.6</x:v>
      </x:c>
      <x:c r="W247" s="12">
        <x:f>NA()</x:f>
      </x:c>
    </x:row>
    <x:row r="248">
      <x:c r="A248">
        <x:v>21855</x:v>
      </x:c>
      <x:c r="B248" s="1">
        <x:v>44754.3977953704</x:v>
      </x:c>
      <x:c r="C248" s="6">
        <x:v>4.09730143666667</x:v>
      </x:c>
      <x:c r="D248" s="14" t="s">
        <x:v>92</x:v>
      </x:c>
      <x:c r="E248" s="15">
        <x:v>44733.6693862269</x:v>
      </x:c>
      <x:c r="F248" t="s">
        <x:v>97</x:v>
      </x:c>
      <x:c r="G248" s="6">
        <x:v>93.8026254574472</x:v>
      </x:c>
      <x:c r="H248" t="s">
        <x:v>95</x:v>
      </x:c>
      <x:c r="I248" s="6">
        <x:v>25.51625249161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22.448</x:v>
      </x:c>
      <x:c r="S248" s="8">
        <x:v>112676.611053638</x:v>
      </x:c>
      <x:c r="T248" s="12">
        <x:v>293229.449175124</x:v>
      </x:c>
      <x:c r="U248" s="12">
        <x:v>33.25</x:v>
      </x:c>
      <x:c r="V248" s="12">
        <x:v>68.6</x:v>
      </x:c>
      <x:c r="W248" s="12">
        <x:f>NA()</x:f>
      </x:c>
    </x:row>
    <x:row r="249">
      <x:c r="A249">
        <x:v>21864</x:v>
      </x:c>
      <x:c r="B249" s="1">
        <x:v>44754.3978070602</x:v>
      </x:c>
      <x:c r="C249" s="6">
        <x:v>4.11414505666667</x:v>
      </x:c>
      <x:c r="D249" s="14" t="s">
        <x:v>92</x:v>
      </x:c>
      <x:c r="E249" s="15">
        <x:v>44733.6693862269</x:v>
      </x:c>
      <x:c r="F249" t="s">
        <x:v>97</x:v>
      </x:c>
      <x:c r="G249" s="6">
        <x:v>93.8185800107966</x:v>
      </x:c>
      <x:c r="H249" t="s">
        <x:v>95</x:v>
      </x:c>
      <x:c r="I249" s="6">
        <x:v>25.51625249161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22.446</x:v>
      </x:c>
      <x:c r="S249" s="8">
        <x:v>112658.205840773</x:v>
      </x:c>
      <x:c r="T249" s="12">
        <x:v>293233.348733676</x:v>
      </x:c>
      <x:c r="U249" s="12">
        <x:v>33.25</x:v>
      </x:c>
      <x:c r="V249" s="12">
        <x:v>68.6</x:v>
      </x:c>
      <x:c r="W249" s="12">
        <x:f>NA()</x:f>
      </x:c>
    </x:row>
    <x:row r="250">
      <x:c r="A250">
        <x:v>21870</x:v>
      </x:c>
      <x:c r="B250" s="1">
        <x:v>44754.397818831</x:v>
      </x:c>
      <x:c r="C250" s="6">
        <x:v>4.13109343666667</x:v>
      </x:c>
      <x:c r="D250" s="14" t="s">
        <x:v>92</x:v>
      </x:c>
      <x:c r="E250" s="15">
        <x:v>44733.6693862269</x:v>
      </x:c>
      <x:c r="F250" t="s">
        <x:v>97</x:v>
      </x:c>
      <x:c r="G250" s="6">
        <x:v>93.8345379439269</x:v>
      </x:c>
      <x:c r="H250" t="s">
        <x:v>95</x:v>
      </x:c>
      <x:c r="I250" s="6">
        <x:v>25.51625249161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22.444</x:v>
      </x:c>
      <x:c r="S250" s="8">
        <x:v>112647.741833093</x:v>
      </x:c>
      <x:c r="T250" s="12">
        <x:v>293230.225191913</x:v>
      </x:c>
      <x:c r="U250" s="12">
        <x:v>33.25</x:v>
      </x:c>
      <x:c r="V250" s="12">
        <x:v>68.6</x:v>
      </x:c>
      <x:c r="W250" s="12">
        <x:f>NA()</x:f>
      </x:c>
    </x:row>
    <x:row r="251">
      <x:c r="A251">
        <x:v>21875</x:v>
      </x:c>
      <x:c r="B251" s="1">
        <x:v>44754.3978300926</x:v>
      </x:c>
      <x:c r="C251" s="6">
        <x:v>4.14729270166667</x:v>
      </x:c>
      <x:c r="D251" s="14" t="s">
        <x:v>92</x:v>
      </x:c>
      <x:c r="E251" s="15">
        <x:v>44733.6693862269</x:v>
      </x:c>
      <x:c r="F251" t="s">
        <x:v>97</x:v>
      </x:c>
      <x:c r="G251" s="6">
        <x:v>93.8185800107966</x:v>
      </x:c>
      <x:c r="H251" t="s">
        <x:v>95</x:v>
      </x:c>
      <x:c r="I251" s="6">
        <x:v>25.51625249161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22.446</x:v>
      </x:c>
      <x:c r="S251" s="8">
        <x:v>112627.10952861</x:v>
      </x:c>
      <x:c r="T251" s="12">
        <x:v>293228.70658714</x:v>
      </x:c>
      <x:c r="U251" s="12">
        <x:v>33.25</x:v>
      </x:c>
      <x:c r="V251" s="12">
        <x:v>68.6</x:v>
      </x:c>
      <x:c r="W251" s="12">
        <x:f>NA()</x:f>
      </x:c>
    </x:row>
    <x:row r="252">
      <x:c r="A252">
        <x:v>21882</x:v>
      </x:c>
      <x:c r="B252" s="1">
        <x:v>44754.3978417824</x:v>
      </x:c>
      <x:c r="C252" s="6">
        <x:v>4.16413032666667</x:v>
      </x:c>
      <x:c r="D252" s="14" t="s">
        <x:v>92</x:v>
      </x:c>
      <x:c r="E252" s="15">
        <x:v>44733.6693862269</x:v>
      </x:c>
      <x:c r="F252" t="s">
        <x:v>97</x:v>
      </x:c>
      <x:c r="G252" s="6">
        <x:v>93.8106023117117</x:v>
      </x:c>
      <x:c r="H252" t="s">
        <x:v>95</x:v>
      </x:c>
      <x:c r="I252" s="6">
        <x:v>25.51625249161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22.447</x:v>
      </x:c>
      <x:c r="S252" s="8">
        <x:v>112592.201017374</x:v>
      </x:c>
      <x:c r="T252" s="12">
        <x:v>293246.22576231</x:v>
      </x:c>
      <x:c r="U252" s="12">
        <x:v>33.25</x:v>
      </x:c>
      <x:c r="V252" s="12">
        <x:v>68.6</x:v>
      </x:c>
      <x:c r="W252" s="12">
        <x:f>NA()</x:f>
      </x:c>
    </x:row>
    <x:row r="253">
      <x:c r="A253">
        <x:v>21885</x:v>
      </x:c>
      <x:c r="B253" s="1">
        <x:v>44754.3978534722</x:v>
      </x:c>
      <x:c r="C253" s="6">
        <x:v>4.18095755</x:v>
      </x:c>
      <x:c r="D253" s="14" t="s">
        <x:v>92</x:v>
      </x:c>
      <x:c r="E253" s="15">
        <x:v>44733.6693862269</x:v>
      </x:c>
      <x:c r="F253" t="s">
        <x:v>97</x:v>
      </x:c>
      <x:c r="G253" s="6">
        <x:v>93.7884279943888</x:v>
      </x:c>
      <x:c r="H253" t="s">
        <x:v>95</x:v>
      </x:c>
      <x:c r="I253" s="6">
        <x:v>25.5223494531542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22.449</x:v>
      </x:c>
      <x:c r="S253" s="8">
        <x:v>112569.197762279</x:v>
      </x:c>
      <x:c r="T253" s="12">
        <x:v>293216.750818129</x:v>
      </x:c>
      <x:c r="U253" s="12">
        <x:v>33.25</x:v>
      </x:c>
      <x:c r="V253" s="12">
        <x:v>68.6</x:v>
      </x:c>
      <x:c r="W253" s="12">
        <x:f>NA()</x:f>
      </x:c>
    </x:row>
    <x:row r="254">
      <x:c r="A254">
        <x:v>21889</x:v>
      </x:c>
      <x:c r="B254" s="1">
        <x:v>44754.3978646181</x:v>
      </x:c>
      <x:c r="C254" s="6">
        <x:v>4.19702187333333</x:v>
      </x:c>
      <x:c r="D254" s="14" t="s">
        <x:v>92</x:v>
      </x:c>
      <x:c r="E254" s="15">
        <x:v>44733.6693862269</x:v>
      </x:c>
      <x:c r="F254" t="s">
        <x:v>97</x:v>
      </x:c>
      <x:c r="G254" s="6">
        <x:v>93.8106023117117</x:v>
      </x:c>
      <x:c r="H254" t="s">
        <x:v>95</x:v>
      </x:c>
      <x:c r="I254" s="6">
        <x:v>25.51625249161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22.447</x:v>
      </x:c>
      <x:c r="S254" s="8">
        <x:v>112560.768455602</x:v>
      </x:c>
      <x:c r="T254" s="12">
        <x:v>293218.680217431</x:v>
      </x:c>
      <x:c r="U254" s="12">
        <x:v>33.25</x:v>
      </x:c>
      <x:c r="V254" s="12">
        <x:v>68.6</x:v>
      </x:c>
      <x:c r="W254" s="12">
        <x:f>NA()</x:f>
      </x:c>
    </x:row>
    <x:row r="255">
      <x:c r="A255">
        <x:v>21899</x:v>
      </x:c>
      <x:c r="B255" s="1">
        <x:v>44754.3978763079</x:v>
      </x:c>
      <x:c r="C255" s="6">
        <x:v>4.21383884333333</x:v>
      </x:c>
      <x:c r="D255" s="14" t="s">
        <x:v>92</x:v>
      </x:c>
      <x:c r="E255" s="15">
        <x:v>44733.6693862269</x:v>
      </x:c>
      <x:c r="F255" t="s">
        <x:v>97</x:v>
      </x:c>
      <x:c r="G255" s="6">
        <x:v>93.8425181782224</x:v>
      </x:c>
      <x:c r="H255" t="s">
        <x:v>95</x:v>
      </x:c>
      <x:c r="I255" s="6">
        <x:v>25.51625249161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22.443</x:v>
      </x:c>
      <x:c r="S255" s="8">
        <x:v>112546.695133006</x:v>
      </x:c>
      <x:c r="T255" s="12">
        <x:v>293226.145723593</x:v>
      </x:c>
      <x:c r="U255" s="12">
        <x:v>33.25</x:v>
      </x:c>
      <x:c r="V255" s="12">
        <x:v>68.6</x:v>
      </x:c>
      <x:c r="W255" s="12">
        <x:f>NA()</x:f>
      </x:c>
    </x:row>
    <x:row r="256">
      <x:c r="A256">
        <x:v>21901</x:v>
      </x:c>
      <x:c r="B256" s="1">
        <x:v>44754.397887963</x:v>
      </x:c>
      <x:c r="C256" s="6">
        <x:v>4.23063743666667</x:v>
      </x:c>
      <x:c r="D256" s="14" t="s">
        <x:v>92</x:v>
      </x:c>
      <x:c r="E256" s="15">
        <x:v>44733.6693862269</x:v>
      </x:c>
      <x:c r="F256" t="s">
        <x:v>97</x:v>
      </x:c>
      <x:c r="G256" s="6">
        <x:v>93.8106023117117</x:v>
      </x:c>
      <x:c r="H256" t="s">
        <x:v>95</x:v>
      </x:c>
      <x:c r="I256" s="6">
        <x:v>25.51625249161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22.447</x:v>
      </x:c>
      <x:c r="S256" s="8">
        <x:v>112553.683704732</x:v>
      </x:c>
      <x:c r="T256" s="12">
        <x:v>293233.811875783</x:v>
      </x:c>
      <x:c r="U256" s="12">
        <x:v>33.25</x:v>
      </x:c>
      <x:c r="V256" s="12">
        <x:v>68.6</x:v>
      </x:c>
      <x:c r="W256" s="12">
        <x:f>NA()</x:f>
      </x:c>
    </x:row>
    <x:row r="257">
      <x:c r="A257">
        <x:v>21907</x:v>
      </x:c>
      <x:c r="B257" s="1">
        <x:v>44754.3978996181</x:v>
      </x:c>
      <x:c r="C257" s="6">
        <x:v>4.24742147</x:v>
      </x:c>
      <x:c r="D257" s="14" t="s">
        <x:v>92</x:v>
      </x:c>
      <x:c r="E257" s="15">
        <x:v>44733.6693862269</x:v>
      </x:c>
      <x:c r="F257" t="s">
        <x:v>97</x:v>
      </x:c>
      <x:c r="G257" s="6">
        <x:v>93.8185800107966</x:v>
      </x:c>
      <x:c r="H257" t="s">
        <x:v>95</x:v>
      </x:c>
      <x:c r="I257" s="6">
        <x:v>25.51625249161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22.446</x:v>
      </x:c>
      <x:c r="S257" s="8">
        <x:v>112538.72126966</x:v>
      </x:c>
      <x:c r="T257" s="12">
        <x:v>293233.363495531</x:v>
      </x:c>
      <x:c r="U257" s="12">
        <x:v>33.25</x:v>
      </x:c>
      <x:c r="V257" s="12">
        <x:v>68.6</x:v>
      </x:c>
      <x:c r="W257" s="12">
        <x:f>NA()</x:f>
      </x:c>
    </x:row>
    <x:row r="258">
      <x:c r="A258">
        <x:v>21913</x:v>
      </x:c>
      <x:c r="B258" s="1">
        <x:v>44754.3979113426</x:v>
      </x:c>
      <x:c r="C258" s="6">
        <x:v>4.26428705333333</x:v>
      </x:c>
      <x:c r="D258" s="14" t="s">
        <x:v>92</x:v>
      </x:c>
      <x:c r="E258" s="15">
        <x:v>44733.6693862269</x:v>
      </x:c>
      <x:c r="F258" t="s">
        <x:v>97</x:v>
      </x:c>
      <x:c r="G258" s="6">
        <x:v>93.8185800107966</x:v>
      </x:c>
      <x:c r="H258" t="s">
        <x:v>95</x:v>
      </x:c>
      <x:c r="I258" s="6">
        <x:v>25.51625249161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22.446</x:v>
      </x:c>
      <x:c r="S258" s="8">
        <x:v>112531.659119772</x:v>
      </x:c>
      <x:c r="T258" s="12">
        <x:v>293216.75295592</x:v>
      </x:c>
      <x:c r="U258" s="12">
        <x:v>33.25</x:v>
      </x:c>
      <x:c r="V258" s="12">
        <x:v>68.6</x:v>
      </x:c>
      <x:c r="W258" s="12">
        <x:f>NA()</x:f>
      </x:c>
    </x:row>
    <x:row r="259">
      <x:c r="A259">
        <x:v>21923</x:v>
      </x:c>
      <x:c r="B259" s="1">
        <x:v>44754.3979230324</x:v>
      </x:c>
      <x:c r="C259" s="6">
        <x:v>4.28113562666667</x:v>
      </x:c>
      <x:c r="D259" s="14" t="s">
        <x:v>92</x:v>
      </x:c>
      <x:c r="E259" s="15">
        <x:v>44733.6693862269</x:v>
      </x:c>
      <x:c r="F259" t="s">
        <x:v>97</x:v>
      </x:c>
      <x:c r="G259" s="6">
        <x:v>93.8026254574472</x:v>
      </x:c>
      <x:c r="H259" t="s">
        <x:v>95</x:v>
      </x:c>
      <x:c r="I259" s="6">
        <x:v>25.51625249161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22.448</x:v>
      </x:c>
      <x:c r="S259" s="8">
        <x:v>112525.557741813</x:v>
      </x:c>
      <x:c r="T259" s="12">
        <x:v>293219.271124245</x:v>
      </x:c>
      <x:c r="U259" s="12">
        <x:v>33.25</x:v>
      </x:c>
      <x:c r="V259" s="12">
        <x:v>68.6</x:v>
      </x:c>
      <x:c r="W259" s="12">
        <x:f>NA()</x:f>
      </x:c>
    </x:row>
    <x:row r="260">
      <x:c r="A260">
        <x:v>21927</x:v>
      </x:c>
      <x:c r="B260" s="1">
        <x:v>44754.3979341435</x:v>
      </x:c>
      <x:c r="C260" s="6">
        <x:v>4.29714934833333</x:v>
      </x:c>
      <x:c r="D260" s="14" t="s">
        <x:v>92</x:v>
      </x:c>
      <x:c r="E260" s="15">
        <x:v>44733.6693862269</x:v>
      </x:c>
      <x:c r="F260" t="s">
        <x:v>97</x:v>
      </x:c>
      <x:c r="G260" s="6">
        <x:v>93.8185800107966</x:v>
      </x:c>
      <x:c r="H260" t="s">
        <x:v>95</x:v>
      </x:c>
      <x:c r="I260" s="6">
        <x:v>25.51625249161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22.446</x:v>
      </x:c>
      <x:c r="S260" s="8">
        <x:v>112520.341292153</x:v>
      </x:c>
      <x:c r="T260" s="12">
        <x:v>293225.619434475</x:v>
      </x:c>
      <x:c r="U260" s="12">
        <x:v>33.25</x:v>
      </x:c>
      <x:c r="V260" s="12">
        <x:v>68.6</x:v>
      </x:c>
      <x:c r="W260" s="12">
        <x:f>NA()</x:f>
      </x:c>
    </x:row>
    <x:row r="261">
      <x:c r="A261">
        <x:v>21935</x:v>
      </x:c>
      <x:c r="B261" s="1">
        <x:v>44754.3979458333</x:v>
      </x:c>
      <x:c r="C261" s="6">
        <x:v>4.31398581666667</x:v>
      </x:c>
      <x:c r="D261" s="14" t="s">
        <x:v>92</x:v>
      </x:c>
      <x:c r="E261" s="15">
        <x:v>44733.6693862269</x:v>
      </x:c>
      <x:c r="F261" t="s">
        <x:v>97</x:v>
      </x:c>
      <x:c r="G261" s="6">
        <x:v>93.8106023117117</x:v>
      </x:c>
      <x:c r="H261" t="s">
        <x:v>95</x:v>
      </x:c>
      <x:c r="I261" s="6">
        <x:v>25.51625249161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22.447</x:v>
      </x:c>
      <x:c r="S261" s="8">
        <x:v>112513.286612021</x:v>
      </x:c>
      <x:c r="T261" s="12">
        <x:v>293219.918229576</x:v>
      </x:c>
      <x:c r="U261" s="12">
        <x:v>33.25</x:v>
      </x:c>
      <x:c r="V261" s="12">
        <x:v>68.6</x:v>
      </x:c>
      <x:c r="W261" s="12">
        <x:f>NA()</x:f>
      </x:c>
    </x:row>
    <x:row r="262">
      <x:c r="A262">
        <x:v>21938</x:v>
      </x:c>
      <x:c r="B262" s="1">
        <x:v>44754.3979575232</x:v>
      </x:c>
      <x:c r="C262" s="6">
        <x:v>4.33080270666667</x:v>
      </x:c>
      <x:c r="D262" s="14" t="s">
        <x:v>92</x:v>
      </x:c>
      <x:c r="E262" s="15">
        <x:v>44733.6693862269</x:v>
      </x:c>
      <x:c r="F262" t="s">
        <x:v>97</x:v>
      </x:c>
      <x:c r="G262" s="6">
        <x:v>93.8345379439269</x:v>
      </x:c>
      <x:c r="H262" t="s">
        <x:v>95</x:v>
      </x:c>
      <x:c r="I262" s="6">
        <x:v>25.51625249161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22.444</x:v>
      </x:c>
      <x:c r="S262" s="8">
        <x:v>112505.045730469</x:v>
      </x:c>
      <x:c r="T262" s="12">
        <x:v>293214.047883929</x:v>
      </x:c>
      <x:c r="U262" s="12">
        <x:v>33.25</x:v>
      </x:c>
      <x:c r="V262" s="12">
        <x:v>68.6</x:v>
      </x:c>
      <x:c r="W262" s="12">
        <x:f>NA()</x:f>
      </x:c>
    </x:row>
    <x:row r="263">
      <x:c r="A263">
        <x:v>21945</x:v>
      </x:c>
      <x:c r="B263" s="1">
        <x:v>44754.3979692477</x:v>
      </x:c>
      <x:c r="C263" s="6">
        <x:v>4.347687465</x:v>
      </x:c>
      <x:c r="D263" s="14" t="s">
        <x:v>92</x:v>
      </x:c>
      <x:c r="E263" s="15">
        <x:v>44733.6693862269</x:v>
      </x:c>
      <x:c r="F263" t="s">
        <x:v>97</x:v>
      </x:c>
      <x:c r="G263" s="6">
        <x:v>93.8265585548267</x:v>
      </x:c>
      <x:c r="H263" t="s">
        <x:v>95</x:v>
      </x:c>
      <x:c r="I263" s="6">
        <x:v>25.51625249161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22.445</x:v>
      </x:c>
      <x:c r="S263" s="8">
        <x:v>112498.006816916</x:v>
      </x:c>
      <x:c r="T263" s="12">
        <x:v>293220.099272017</x:v>
      </x:c>
      <x:c r="U263" s="12">
        <x:v>33.25</x:v>
      </x:c>
      <x:c r="V263" s="12">
        <x:v>68.6</x:v>
      </x:c>
      <x:c r="W263" s="12">
        <x:f>NA()</x:f>
      </x:c>
    </x:row>
    <x:row r="264">
      <x:c r="A264">
        <x:v>21954</x:v>
      </x:c>
      <x:c r="B264" s="1">
        <x:v>44754.3979809028</x:v>
      </x:c>
      <x:c r="C264" s="6">
        <x:v>4.36449049666667</x:v>
      </x:c>
      <x:c r="D264" s="14" t="s">
        <x:v>92</x:v>
      </x:c>
      <x:c r="E264" s="15">
        <x:v>44733.6693862269</x:v>
      </x:c>
      <x:c r="F264" t="s">
        <x:v>97</x:v>
      </x:c>
      <x:c r="G264" s="6">
        <x:v>93.832782747384</x:v>
      </x:c>
      <x:c r="H264" t="s">
        <x:v>95</x:v>
      </x:c>
      <x:c r="I264" s="6">
        <x:v>25.5101555411361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22.445</x:v>
      </x:c>
      <x:c r="S264" s="8">
        <x:v>112492.190858146</x:v>
      </x:c>
      <x:c r="T264" s="12">
        <x:v>293211.907203859</x:v>
      </x:c>
      <x:c r="U264" s="12">
        <x:v>33.25</x:v>
      </x:c>
      <x:c r="V264" s="12">
        <x:v>68.6</x:v>
      </x:c>
      <x:c r="W264" s="12">
        <x:f>NA()</x:f>
      </x:c>
    </x:row>
    <x:row r="265">
      <x:c r="A265">
        <x:v>21957</x:v>
      </x:c>
      <x:c r="B265" s="1">
        <x:v>44754.3979920139</x:v>
      </x:c>
      <x:c r="C265" s="6">
        <x:v>4.38048880666667</x:v>
      </x:c>
      <x:c r="D265" s="14" t="s">
        <x:v>92</x:v>
      </x:c>
      <x:c r="E265" s="15">
        <x:v>44733.6693862269</x:v>
      </x:c>
      <x:c r="F265" t="s">
        <x:v>97</x:v>
      </x:c>
      <x:c r="G265" s="6">
        <x:v>93.8106023117117</x:v>
      </x:c>
      <x:c r="H265" t="s">
        <x:v>95</x:v>
      </x:c>
      <x:c r="I265" s="6">
        <x:v>25.51625249161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22.447</x:v>
      </x:c>
      <x:c r="S265" s="8">
        <x:v>112490.637777668</x:v>
      </x:c>
      <x:c r="T265" s="12">
        <x:v>293211.982992404</x:v>
      </x:c>
      <x:c r="U265" s="12">
        <x:v>33.25</x:v>
      </x:c>
      <x:c r="V265" s="12">
        <x:v>68.6</x:v>
      </x:c>
      <x:c r="W265" s="12">
        <x:f>NA()</x:f>
      </x:c>
    </x:row>
    <x:row r="266">
      <x:c r="A266">
        <x:v>21966</x:v>
      </x:c>
      <x:c r="B266" s="1">
        <x:v>44754.3980037847</x:v>
      </x:c>
      <x:c r="C266" s="6">
        <x:v>4.39738612333333</x:v>
      </x:c>
      <x:c r="D266" s="14" t="s">
        <x:v>92</x:v>
      </x:c>
      <x:c r="E266" s="15">
        <x:v>44733.6693862269</x:v>
      </x:c>
      <x:c r="F266" t="s">
        <x:v>97</x:v>
      </x:c>
      <x:c r="G266" s="6">
        <x:v>93.8106023117117</x:v>
      </x:c>
      <x:c r="H266" t="s">
        <x:v>95</x:v>
      </x:c>
      <x:c r="I266" s="6">
        <x:v>25.51625249161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22.447</x:v>
      </x:c>
      <x:c r="S266" s="8">
        <x:v>112488.927611774</x:v>
      </x:c>
      <x:c r="T266" s="12">
        <x:v>293216.915299903</x:v>
      </x:c>
      <x:c r="U266" s="12">
        <x:v>33.25</x:v>
      </x:c>
      <x:c r="V266" s="12">
        <x:v>68.6</x:v>
      </x:c>
      <x:c r="W266" s="12">
        <x:f>NA()</x:f>
      </x:c>
    </x:row>
    <x:row r="267">
      <x:c r="A267">
        <x:v>21968</x:v>
      </x:c>
      <x:c r="B267" s="1">
        <x:v>44754.3980154745</x:v>
      </x:c>
      <x:c r="C267" s="6">
        <x:v>4.41424375666667</x:v>
      </x:c>
      <x:c r="D267" s="14" t="s">
        <x:v>92</x:v>
      </x:c>
      <x:c r="E267" s="15">
        <x:v>44733.6693862269</x:v>
      </x:c>
      <x:c r="F267" t="s">
        <x:v>97</x:v>
      </x:c>
      <x:c r="G267" s="6">
        <x:v>93.8123570057701</x:v>
      </x:c>
      <x:c r="H267" t="s">
        <x:v>95</x:v>
      </x:c>
      <x:c r="I267" s="6">
        <x:v>25.5223494531542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22.446</x:v>
      </x:c>
      <x:c r="S267" s="8">
        <x:v>112500.905579702</x:v>
      </x:c>
      <x:c r="T267" s="12">
        <x:v>293225.913149148</x:v>
      </x:c>
      <x:c r="U267" s="12">
        <x:v>33.25</x:v>
      </x:c>
      <x:c r="V267" s="12">
        <x:v>68.6</x:v>
      </x:c>
      <x:c r="W267" s="12">
        <x:f>NA()</x:f>
      </x:c>
    </x:row>
    <x:row r="268">
      <x:c r="A268">
        <x:v>21974</x:v>
      </x:c>
      <x:c r="B268" s="1">
        <x:v>44754.3980271644</x:v>
      </x:c>
      <x:c r="C268" s="6">
        <x:v>4.43107268666667</x:v>
      </x:c>
      <x:c r="D268" s="14" t="s">
        <x:v>92</x:v>
      </x:c>
      <x:c r="E268" s="15">
        <x:v>44733.6693862269</x:v>
      </x:c>
      <x:c r="F268" t="s">
        <x:v>97</x:v>
      </x:c>
      <x:c r="G268" s="6">
        <x:v>93.7804533464606</x:v>
      </x:c>
      <x:c r="H268" t="s">
        <x:v>95</x:v>
      </x:c>
      <x:c r="I268" s="6">
        <x:v>25.5223494531542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22.45</x:v>
      </x:c>
      <x:c r="S268" s="8">
        <x:v>112487.154852705</x:v>
      </x:c>
      <x:c r="T268" s="12">
        <x:v>293216.928804151</x:v>
      </x:c>
      <x:c r="U268" s="12">
        <x:v>33.25</x:v>
      </x:c>
      <x:c r="V268" s="12">
        <x:v>68.6</x:v>
      </x:c>
      <x:c r="W268" s="12">
        <x:f>NA()</x:f>
      </x:c>
    </x:row>
    <x:row r="269">
      <x:c r="A269">
        <x:v>21980</x:v>
      </x:c>
      <x:c r="B269" s="1">
        <x:v>44754.3980382755</x:v>
      </x:c>
      <x:c r="C269" s="6">
        <x:v>4.44708511333333</x:v>
      </x:c>
      <x:c r="D269" s="14" t="s">
        <x:v>92</x:v>
      </x:c>
      <x:c r="E269" s="15">
        <x:v>44733.6693862269</x:v>
      </x:c>
      <x:c r="F269" t="s">
        <x:v>97</x:v>
      </x:c>
      <x:c r="G269" s="6">
        <x:v>93.8185800107966</x:v>
      </x:c>
      <x:c r="H269" t="s">
        <x:v>95</x:v>
      </x:c>
      <x:c r="I269" s="6">
        <x:v>25.51625249161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22.446</x:v>
      </x:c>
      <x:c r="S269" s="8">
        <x:v>112476.683818693</x:v>
      </x:c>
      <x:c r="T269" s="12">
        <x:v>293208.744378424</x:v>
      </x:c>
      <x:c r="U269" s="12">
        <x:v>33.25</x:v>
      </x:c>
      <x:c r="V269" s="12">
        <x:v>68.6</x:v>
      </x:c>
      <x:c r="W269" s="12">
        <x:f>NA()</x:f>
      </x:c>
    </x:row>
    <x:row r="270">
      <x:c r="A270">
        <x:v>21988</x:v>
      </x:c>
      <x:c r="B270" s="1">
        <x:v>44754.3980501505</x:v>
      </x:c>
      <x:c r="C270" s="6">
        <x:v>4.46418025666667</x:v>
      </x:c>
      <x:c r="D270" s="14" t="s">
        <x:v>92</x:v>
      </x:c>
      <x:c r="E270" s="15">
        <x:v>44733.6693862269</x:v>
      </x:c>
      <x:c r="F270" t="s">
        <x:v>97</x:v>
      </x:c>
      <x:c r="G270" s="6">
        <x:v>93.8345379439269</x:v>
      </x:c>
      <x:c r="H270" t="s">
        <x:v>95</x:v>
      </x:c>
      <x:c r="I270" s="6">
        <x:v>25.51625249161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22.444</x:v>
      </x:c>
      <x:c r="S270" s="8">
        <x:v>112472.587707949</x:v>
      </x:c>
      <x:c r="T270" s="12">
        <x:v>293212.105263405</x:v>
      </x:c>
      <x:c r="U270" s="12">
        <x:v>33.25</x:v>
      </x:c>
      <x:c r="V270" s="12">
        <x:v>68.6</x:v>
      </x:c>
      <x:c r="W270" s="12">
        <x:f>NA()</x:f>
      </x:c>
    </x:row>
    <x:row r="271">
      <x:c r="A271">
        <x:v>21992</x:v>
      </x:c>
      <x:c r="B271" s="1">
        <x:v>44754.3980618403</x:v>
      </x:c>
      <x:c r="C271" s="6">
        <x:v>4.48102242333333</x:v>
      </x:c>
      <x:c r="D271" s="14" t="s">
        <x:v>92</x:v>
      </x:c>
      <x:c r="E271" s="15">
        <x:v>44733.6693862269</x:v>
      </x:c>
      <x:c r="F271" t="s">
        <x:v>97</x:v>
      </x:c>
      <x:c r="G271" s="6">
        <x:v>93.7964034868332</x:v>
      </x:c>
      <x:c r="H271" t="s">
        <x:v>95</x:v>
      </x:c>
      <x:c r="I271" s="6">
        <x:v>25.5223494531542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22.448</x:v>
      </x:c>
      <x:c r="S271" s="8">
        <x:v>112464.446736407</x:v>
      </x:c>
      <x:c r="T271" s="12">
        <x:v>293218.177376834</x:v>
      </x:c>
      <x:c r="U271" s="12">
        <x:v>33.25</x:v>
      </x:c>
      <x:c r="V271" s="12">
        <x:v>68.6</x:v>
      </x:c>
      <x:c r="W271" s="12">
        <x:f>NA()</x:f>
      </x:c>
    </x:row>
    <x:row r="272">
      <x:c r="A272">
        <x:v>22000</x:v>
      </x:c>
      <x:c r="B272" s="1">
        <x:v>44754.3980729514</x:v>
      </x:c>
      <x:c r="C272" s="6">
        <x:v>4.49704334333333</x:v>
      </x:c>
      <x:c r="D272" s="14" t="s">
        <x:v>92</x:v>
      </x:c>
      <x:c r="E272" s="15">
        <x:v>44733.6693862269</x:v>
      </x:c>
      <x:c r="F272" t="s">
        <x:v>97</x:v>
      </x:c>
      <x:c r="G272" s="6">
        <x:v>93.8265585548267</x:v>
      </x:c>
      <x:c r="H272" t="s">
        <x:v>95</x:v>
      </x:c>
      <x:c r="I272" s="6">
        <x:v>25.51625249161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22.445</x:v>
      </x:c>
      <x:c r="S272" s="8">
        <x:v>112461.534650991</x:v>
      </x:c>
      <x:c r="T272" s="12">
        <x:v>293217.94191738</x:v>
      </x:c>
      <x:c r="U272" s="12">
        <x:v>33.25</x:v>
      </x:c>
      <x:c r="V272" s="12">
        <x:v>68.6</x:v>
      </x:c>
      <x:c r="W272" s="12">
        <x:f>NA()</x:f>
      </x:c>
    </x:row>
    <x:row r="273">
      <x:c r="A273">
        <x:v>22008</x:v>
      </x:c>
      <x:c r="B273" s="1">
        <x:v>44754.3980846875</x:v>
      </x:c>
      <x:c r="C273" s="6">
        <x:v>4.51392854833333</x:v>
      </x:c>
      <x:c r="D273" s="14" t="s">
        <x:v>92</x:v>
      </x:c>
      <x:c r="E273" s="15">
        <x:v>44733.6693862269</x:v>
      </x:c>
      <x:c r="F273" t="s">
        <x:v>97</x:v>
      </x:c>
      <x:c r="G273" s="6">
        <x:v>93.8362936211692</x:v>
      </x:c>
      <x:c r="H273" t="s">
        <x:v>95</x:v>
      </x:c>
      <x:c r="I273" s="6">
        <x:v>25.5223494531542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22.443</x:v>
      </x:c>
      <x:c r="S273" s="8">
        <x:v>112459.187245745</x:v>
      </x:c>
      <x:c r="T273" s="12">
        <x:v>293218.13993673</x:v>
      </x:c>
      <x:c r="U273" s="12">
        <x:v>33.25</x:v>
      </x:c>
      <x:c r="V273" s="12">
        <x:v>68.6</x:v>
      </x:c>
      <x:c r="W273" s="12">
        <x:f>NA()</x:f>
      </x:c>
    </x:row>
    <x:row r="274">
      <x:c r="A274">
        <x:v>22013</x:v>
      </x:c>
      <x:c r="B274" s="1">
        <x:v>44754.3980963773</x:v>
      </x:c>
      <x:c r="C274" s="6">
        <x:v>4.53077571666667</x:v>
      </x:c>
      <x:c r="D274" s="14" t="s">
        <x:v>92</x:v>
      </x:c>
      <x:c r="E274" s="15">
        <x:v>44733.6693862269</x:v>
      </x:c>
      <x:c r="F274" t="s">
        <x:v>97</x:v>
      </x:c>
      <x:c r="G274" s="6">
        <x:v>93.8283139042703</x:v>
      </x:c>
      <x:c r="H274" t="s">
        <x:v>95</x:v>
      </x:c>
      <x:c r="I274" s="6">
        <x:v>25.5223494531542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22.444</x:v>
      </x:c>
      <x:c r="S274" s="8">
        <x:v>112457.442711037</x:v>
      </x:c>
      <x:c r="T274" s="12">
        <x:v>293223.687858064</x:v>
      </x:c>
      <x:c r="U274" s="12">
        <x:v>33.25</x:v>
      </x:c>
      <x:c r="V274" s="12">
        <x:v>68.6</x:v>
      </x:c>
      <x:c r="W274" s="12">
        <x:f>NA()</x:f>
      </x:c>
    </x:row>
    <x:row r="275">
      <x:c r="A275">
        <x:v>22017</x:v>
      </x:c>
      <x:c r="B275" s="1">
        <x:v>44754.3981080671</x:v>
      </x:c>
      <x:c r="C275" s="6">
        <x:v>4.54760809666667</x:v>
      </x:c>
      <x:c r="D275" s="14" t="s">
        <x:v>92</x:v>
      </x:c>
      <x:c r="E275" s="15">
        <x:v>44733.6693862269</x:v>
      </x:c>
      <x:c r="F275" t="s">
        <x:v>97</x:v>
      </x:c>
      <x:c r="G275" s="6">
        <x:v>93.7884279943888</x:v>
      </x:c>
      <x:c r="H275" t="s">
        <x:v>95</x:v>
      </x:c>
      <x:c r="I275" s="6">
        <x:v>25.5223494531542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22.449</x:v>
      </x:c>
      <x:c r="S275" s="8">
        <x:v>112449.885253548</x:v>
      </x:c>
      <x:c r="T275" s="12">
        <x:v>293210.987726249</x:v>
      </x:c>
      <x:c r="U275" s="12">
        <x:v>33.25</x:v>
      </x:c>
      <x:c r="V275" s="12">
        <x:v>68.6</x:v>
      </x:c>
      <x:c r="W275" s="12">
        <x:f>NA()</x:f>
      </x:c>
    </x:row>
    <x:row r="276">
      <x:c r="A276">
        <x:v>22023</x:v>
      </x:c>
      <x:c r="B276" s="1">
        <x:v>44754.3981197917</x:v>
      </x:c>
      <x:c r="C276" s="6">
        <x:v>4.56448842666667</x:v>
      </x:c>
      <x:c r="D276" s="14" t="s">
        <x:v>92</x:v>
      </x:c>
      <x:c r="E276" s="15">
        <x:v>44733.6693862269</x:v>
      </x:c>
      <x:c r="F276" t="s">
        <x:v>97</x:v>
      </x:c>
      <x:c r="G276" s="6">
        <x:v>93.8407626538826</x:v>
      </x:c>
      <x:c r="H276" t="s">
        <x:v>95</x:v>
      </x:c>
      <x:c r="I276" s="6">
        <x:v>25.5101555411361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22.444</x:v>
      </x:c>
      <x:c r="S276" s="8">
        <x:v>112449.155882289</x:v>
      </x:c>
      <x:c r="T276" s="12">
        <x:v>293223.610237857</x:v>
      </x:c>
      <x:c r="U276" s="12">
        <x:v>33.25</x:v>
      </x:c>
      <x:c r="V276" s="12">
        <x:v>68.6</x:v>
      </x:c>
      <x:c r="W276" s="12">
        <x:f>NA()</x:f>
      </x:c>
    </x:row>
    <x:row r="277">
      <x:c r="A277">
        <x:v>22030</x:v>
      </x:c>
      <x:c r="B277" s="1">
        <x:v>44754.3981309028</x:v>
      </x:c>
      <x:c r="C277" s="6">
        <x:v>4.58048010333333</x:v>
      </x:c>
      <x:c r="D277" s="14" t="s">
        <x:v>92</x:v>
      </x:c>
      <x:c r="E277" s="15">
        <x:v>44733.6693862269</x:v>
      </x:c>
      <x:c r="F277" t="s">
        <x:v>97</x:v>
      </x:c>
      <x:c r="G277" s="6">
        <x:v>93.8168254696357</x:v>
      </x:c>
      <x:c r="H277" t="s">
        <x:v>95</x:v>
      </x:c>
      <x:c r="I277" s="6">
        <x:v>25.5101555411361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22.447</x:v>
      </x:c>
      <x:c r="S277" s="8">
        <x:v>112446.105773304</x:v>
      </x:c>
      <x:c r="T277" s="12">
        <x:v>293204.227780489</x:v>
      </x:c>
      <x:c r="U277" s="12">
        <x:v>33.25</x:v>
      </x:c>
      <x:c r="V277" s="12">
        <x:v>68.6</x:v>
      </x:c>
      <x:c r="W277" s="12">
        <x:f>NA()</x:f>
      </x:c>
    </x:row>
    <x:row r="278">
      <x:c r="A278">
        <x:v>22036</x:v>
      </x:c>
      <x:c r="B278" s="1">
        <x:v>44754.3981425926</x:v>
      </x:c>
      <x:c r="C278" s="6">
        <x:v>4.59732028166667</x:v>
      </x:c>
      <x:c r="D278" s="14" t="s">
        <x:v>92</x:v>
      </x:c>
      <x:c r="E278" s="15">
        <x:v>44733.6693862269</x:v>
      </x:c>
      <x:c r="F278" t="s">
        <x:v>97</x:v>
      </x:c>
      <x:c r="G278" s="6">
        <x:v>93.8265585548267</x:v>
      </x:c>
      <x:c r="H278" t="s">
        <x:v>95</x:v>
      </x:c>
      <x:c r="I278" s="6">
        <x:v>25.51625249161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22.445</x:v>
      </x:c>
      <x:c r="S278" s="8">
        <x:v>112431.320394392</x:v>
      </x:c>
      <x:c r="T278" s="12">
        <x:v>293198.892851472</x:v>
      </x:c>
      <x:c r="U278" s="12">
        <x:v>33.25</x:v>
      </x:c>
      <x:c r="V278" s="12">
        <x:v>68.6</x:v>
      </x:c>
      <x:c r="W278" s="12">
        <x:f>NA()</x:f>
      </x:c>
    </x:row>
    <x:row r="279">
      <x:c r="A279">
        <x:v>22039</x:v>
      </x:c>
      <x:c r="B279" s="1">
        <x:v>44754.3981542824</x:v>
      </x:c>
      <x:c r="C279" s="6">
        <x:v>4.61414834666667</x:v>
      </x:c>
      <x:c r="D279" s="14" t="s">
        <x:v>92</x:v>
      </x:c>
      <x:c r="E279" s="15">
        <x:v>44733.6693862269</x:v>
      </x:c>
      <x:c r="F279" t="s">
        <x:v>97</x:v>
      </x:c>
      <x:c r="G279" s="6">
        <x:v>93.8123570057701</x:v>
      </x:c>
      <x:c r="H279" t="s">
        <x:v>95</x:v>
      </x:c>
      <x:c r="I279" s="6">
        <x:v>25.5223494531542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22.446</x:v>
      </x:c>
      <x:c r="S279" s="8">
        <x:v>112431.109594315</x:v>
      </x:c>
      <x:c r="T279" s="12">
        <x:v>293202.232998755</x:v>
      </x:c>
      <x:c r="U279" s="12">
        <x:v>33.25</x:v>
      </x:c>
      <x:c r="V279" s="12">
        <x:v>68.6</x:v>
      </x:c>
      <x:c r="W279" s="12">
        <x:f>NA()</x:f>
      </x:c>
    </x:row>
    <x:row r="280">
      <x:c r="A280">
        <x:v>22046</x:v>
      </x:c>
      <x:c r="B280" s="1">
        <x:v>44754.3981659722</x:v>
      </x:c>
      <x:c r="C280" s="6">
        <x:v>4.63095171666667</x:v>
      </x:c>
      <x:c r="D280" s="14" t="s">
        <x:v>92</x:v>
      </x:c>
      <x:c r="E280" s="15">
        <x:v>44733.6693862269</x:v>
      </x:c>
      <x:c r="F280" t="s">
        <x:v>97</x:v>
      </x:c>
      <x:c r="G280" s="6">
        <x:v>93.8026254574472</x:v>
      </x:c>
      <x:c r="H280" t="s">
        <x:v>95</x:v>
      </x:c>
      <x:c r="I280" s="6">
        <x:v>25.51625249161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22.448</x:v>
      </x:c>
      <x:c r="S280" s="8">
        <x:v>112425.062535871</x:v>
      </x:c>
      <x:c r="T280" s="12">
        <x:v>293196.874025405</x:v>
      </x:c>
      <x:c r="U280" s="12">
        <x:v>33.25</x:v>
      </x:c>
      <x:c r="V280" s="12">
        <x:v>68.6</x:v>
      </x:c>
      <x:c r="W280" s="12">
        <x:f>NA()</x:f>
      </x:c>
    </x:row>
    <x:row r="281">
      <x:c r="A281">
        <x:v>22056</x:v>
      </x:c>
      <x:c r="B281" s="1">
        <x:v>44754.398177662</x:v>
      </x:c>
      <x:c r="C281" s="6">
        <x:v>4.64781990166667</x:v>
      </x:c>
      <x:c r="D281" s="14" t="s">
        <x:v>92</x:v>
      </x:c>
      <x:c r="E281" s="15">
        <x:v>44733.6693862269</x:v>
      </x:c>
      <x:c r="F281" t="s">
        <x:v>97</x:v>
      </x:c>
      <x:c r="G281" s="6">
        <x:v>93.8026254574472</x:v>
      </x:c>
      <x:c r="H281" t="s">
        <x:v>95</x:v>
      </x:c>
      <x:c r="I281" s="6">
        <x:v>25.51625249161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22.448</x:v>
      </x:c>
      <x:c r="S281" s="8">
        <x:v>112419.588908532</x:v>
      </x:c>
      <x:c r="T281" s="12">
        <x:v>293204.834815165</x:v>
      </x:c>
      <x:c r="U281" s="12">
        <x:v>33.25</x:v>
      </x:c>
      <x:c r="V281" s="12">
        <x:v>68.6</x:v>
      </x:c>
      <x:c r="W281" s="12">
        <x:f>NA()</x:f>
      </x:c>
    </x:row>
    <x:row r="282">
      <x:c r="A282">
        <x:v>22060</x:v>
      </x:c>
      <x:c r="B282" s="1">
        <x:v>44754.3981888079</x:v>
      </x:c>
      <x:c r="C282" s="6">
        <x:v>4.663833275</x:v>
      </x:c>
      <x:c r="D282" s="14" t="s">
        <x:v>92</x:v>
      </x:c>
      <x:c r="E282" s="15">
        <x:v>44733.6693862269</x:v>
      </x:c>
      <x:c r="F282" t="s">
        <x:v>97</x:v>
      </x:c>
      <x:c r="G282" s="6">
        <x:v>93.8026254574472</x:v>
      </x:c>
      <x:c r="H282" t="s">
        <x:v>95</x:v>
      </x:c>
      <x:c r="I282" s="6">
        <x:v>25.51625249161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22.448</x:v>
      </x:c>
      <x:c r="S282" s="8">
        <x:v>112412.766742052</x:v>
      </x:c>
      <x:c r="T282" s="12">
        <x:v>293195.09353686</x:v>
      </x:c>
      <x:c r="U282" s="12">
        <x:v>33.25</x:v>
      </x:c>
      <x:c r="V282" s="12">
        <x:v>68.6</x:v>
      </x:c>
      <x:c r="W282" s="12">
        <x:f>NA()</x:f>
      </x:c>
    </x:row>
    <x:row r="283">
      <x:c r="A283">
        <x:v>22068</x:v>
      </x:c>
      <x:c r="B283" s="1">
        <x:v>44754.398200544</x:v>
      </x:c>
      <x:c r="C283" s="6">
        <x:v>4.68072924333333</x:v>
      </x:c>
      <x:c r="D283" s="14" t="s">
        <x:v>92</x:v>
      </x:c>
      <x:c r="E283" s="15">
        <x:v>44733.6693862269</x:v>
      </x:c>
      <x:c r="F283" t="s">
        <x:v>97</x:v>
      </x:c>
      <x:c r="G283" s="6">
        <x:v>93.7964034868332</x:v>
      </x:c>
      <x:c r="H283" t="s">
        <x:v>95</x:v>
      </x:c>
      <x:c r="I283" s="6">
        <x:v>25.5223494531542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22.448</x:v>
      </x:c>
      <x:c r="S283" s="8">
        <x:v>112412.567388889</x:v>
      </x:c>
      <x:c r="T283" s="12">
        <x:v>293205.694208603</x:v>
      </x:c>
      <x:c r="U283" s="12">
        <x:v>33.25</x:v>
      </x:c>
      <x:c r="V283" s="12">
        <x:v>68.6</x:v>
      </x:c>
      <x:c r="W283" s="12">
        <x:f>NA()</x:f>
      </x:c>
    </x:row>
    <x:row r="284">
      <x:c r="A284">
        <x:v>22072</x:v>
      </x:c>
      <x:c r="B284" s="1">
        <x:v>44754.3982122338</x:v>
      </x:c>
      <x:c r="C284" s="6">
        <x:v>4.69755885166667</x:v>
      </x:c>
      <x:c r="D284" s="14" t="s">
        <x:v>92</x:v>
      </x:c>
      <x:c r="E284" s="15">
        <x:v>44733.6693862269</x:v>
      </x:c>
      <x:c r="F284" t="s">
        <x:v>97</x:v>
      </x:c>
      <x:c r="G284" s="6">
        <x:v>93.8345379439269</x:v>
      </x:c>
      <x:c r="H284" t="s">
        <x:v>95</x:v>
      </x:c>
      <x:c r="I284" s="6">
        <x:v>25.51625249161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22.444</x:v>
      </x:c>
      <x:c r="S284" s="8">
        <x:v>112413.697705469</x:v>
      </x:c>
      <x:c r="T284" s="12">
        <x:v>293210.351910253</x:v>
      </x:c>
      <x:c r="U284" s="12">
        <x:v>33.25</x:v>
      </x:c>
      <x:c r="V284" s="12">
        <x:v>68.6</x:v>
      </x:c>
      <x:c r="W284" s="12">
        <x:f>NA()</x:f>
      </x:c>
    </x:row>
    <x:row r="285">
      <x:c r="A285">
        <x:v>22079</x:v>
      </x:c>
      <x:c r="B285" s="1">
        <x:v>44754.3982239236</x:v>
      </x:c>
      <x:c r="C285" s="6">
        <x:v>4.71439423666667</x:v>
      </x:c>
      <x:c r="D285" s="14" t="s">
        <x:v>92</x:v>
      </x:c>
      <x:c r="E285" s="15">
        <x:v>44733.6693862269</x:v>
      </x:c>
      <x:c r="F285" t="s">
        <x:v>97</x:v>
      </x:c>
      <x:c r="G285" s="6">
        <x:v>93.8026254574472</x:v>
      </x:c>
      <x:c r="H285" t="s">
        <x:v>95</x:v>
      </x:c>
      <x:c r="I285" s="6">
        <x:v>25.51625249161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22.448</x:v>
      </x:c>
      <x:c r="S285" s="8">
        <x:v>112419.176552803</x:v>
      </x:c>
      <x:c r="T285" s="12">
        <x:v>293215.290165029</x:v>
      </x:c>
      <x:c r="U285" s="12">
        <x:v>33.25</x:v>
      </x:c>
      <x:c r="V285" s="12">
        <x:v>68.6</x:v>
      </x:c>
      <x:c r="W285" s="12">
        <x:f>NA()</x:f>
      </x:c>
    </x:row>
    <x:row r="286">
      <x:c r="A286">
        <x:v>22082</x:v>
      </x:c>
      <x:c r="B286" s="1">
        <x:v>44754.3982349884</x:v>
      </x:c>
      <x:c r="C286" s="6">
        <x:v>4.73037271</x:v>
      </x:c>
      <x:c r="D286" s="14" t="s">
        <x:v>92</x:v>
      </x:c>
      <x:c r="E286" s="15">
        <x:v>44733.6693862269</x:v>
      </x:c>
      <x:c r="F286" t="s">
        <x:v>97</x:v>
      </x:c>
      <x:c r="G286" s="6">
        <x:v>93.8345379439269</x:v>
      </x:c>
      <x:c r="H286" t="s">
        <x:v>95</x:v>
      </x:c>
      <x:c r="I286" s="6">
        <x:v>25.51625249161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22.444</x:v>
      </x:c>
      <x:c r="S286" s="8">
        <x:v>112406.344604313</x:v>
      </x:c>
      <x:c r="T286" s="12">
        <x:v>293205.716245609</x:v>
      </x:c>
      <x:c r="U286" s="12">
        <x:v>33.25</x:v>
      </x:c>
      <x:c r="V286" s="12">
        <x:v>68.6</x:v>
      </x:c>
      <x:c r="W286" s="12">
        <x:f>NA()</x:f>
      </x:c>
    </x:row>
    <x:row r="287">
      <x:c r="A287">
        <x:v>22089</x:v>
      </x:c>
      <x:c r="B287" s="1">
        <x:v>44754.3982467245</x:v>
      </x:c>
      <x:c r="C287" s="6">
        <x:v>4.747230075</x:v>
      </x:c>
      <x:c r="D287" s="14" t="s">
        <x:v>92</x:v>
      </x:c>
      <x:c r="E287" s="15">
        <x:v>44733.6693862269</x:v>
      </x:c>
      <x:c r="F287" t="s">
        <x:v>97</x:v>
      </x:c>
      <x:c r="G287" s="6">
        <x:v>93.8026254574472</x:v>
      </x:c>
      <x:c r="H287" t="s">
        <x:v>95</x:v>
      </x:c>
      <x:c r="I287" s="6">
        <x:v>25.51625249161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22.448</x:v>
      </x:c>
      <x:c r="S287" s="8">
        <x:v>112396.914712124</x:v>
      </x:c>
      <x:c r="T287" s="12">
        <x:v>293217.226361722</x:v>
      </x:c>
      <x:c r="U287" s="12">
        <x:v>33.25</x:v>
      </x:c>
      <x:c r="V287" s="12">
        <x:v>68.6</x:v>
      </x:c>
      <x:c r="W287" s="12">
        <x:f>NA()</x:f>
      </x:c>
    </x:row>
    <x:row r="288">
      <x:c r="A288">
        <x:v>22098</x:v>
      </x:c>
      <x:c r="B288" s="1">
        <x:v>44754.3982583681</x:v>
      </x:c>
      <x:c r="C288" s="6">
        <x:v>4.76401661333333</x:v>
      </x:c>
      <x:c r="D288" s="14" t="s">
        <x:v>92</x:v>
      </x:c>
      <x:c r="E288" s="15">
        <x:v>44733.6693862269</x:v>
      </x:c>
      <x:c r="F288" t="s">
        <x:v>97</x:v>
      </x:c>
      <x:c r="G288" s="6">
        <x:v>93.8248036860101</x:v>
      </x:c>
      <x:c r="H288" t="s">
        <x:v>95</x:v>
      </x:c>
      <x:c r="I288" s="6">
        <x:v>25.5101555411361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22.446</x:v>
      </x:c>
      <x:c r="S288" s="8">
        <x:v>112393.007873056</x:v>
      </x:c>
      <x:c r="T288" s="12">
        <x:v>293215.383642384</x:v>
      </x:c>
      <x:c r="U288" s="12">
        <x:v>33.25</x:v>
      </x:c>
      <x:c r="V288" s="12">
        <x:v>68.6</x:v>
      </x:c>
      <x:c r="W288" s="12">
        <x:f>NA()</x:f>
      </x:c>
    </x:row>
    <x:row r="289">
      <x:c r="A289">
        <x:v>22104</x:v>
      </x:c>
      <x:c r="B289" s="1">
        <x:v>44754.3982700579</x:v>
      </x:c>
      <x:c r="C289" s="6">
        <x:v>4.780833995</x:v>
      </x:c>
      <x:c r="D289" s="14" t="s">
        <x:v>92</x:v>
      </x:c>
      <x:c r="E289" s="15">
        <x:v>44733.6693862269</x:v>
      </x:c>
      <x:c r="F289" t="s">
        <x:v>97</x:v>
      </x:c>
      <x:c r="G289" s="6">
        <x:v>93.8185800107966</x:v>
      </x:c>
      <x:c r="H289" t="s">
        <x:v>95</x:v>
      </x:c>
      <x:c r="I289" s="6">
        <x:v>25.51625249161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22.446</x:v>
      </x:c>
      <x:c r="S289" s="8">
        <x:v>112380.506074092</x:v>
      </x:c>
      <x:c r="T289" s="12">
        <x:v>293208.664343138</x:v>
      </x:c>
      <x:c r="U289" s="12">
        <x:v>33.25</x:v>
      </x:c>
      <x:c r="V289" s="12">
        <x:v>68.6</x:v>
      </x:c>
      <x:c r="W289" s="12">
        <x:f>NA()</x:f>
      </x:c>
    </x:row>
    <x:row r="290">
      <x:c r="A290">
        <x:v>22110</x:v>
      </x:c>
      <x:c r="B290" s="1">
        <x:v>44754.398281713</x:v>
      </x:c>
      <x:c r="C290" s="6">
        <x:v>4.79764469333333</x:v>
      </x:c>
      <x:c r="D290" s="14" t="s">
        <x:v>92</x:v>
      </x:c>
      <x:c r="E290" s="15">
        <x:v>44733.6693862269</x:v>
      </x:c>
      <x:c r="F290" t="s">
        <x:v>97</x:v>
      </x:c>
      <x:c r="G290" s="6">
        <x:v>93.8362936211692</x:v>
      </x:c>
      <x:c r="H290" t="s">
        <x:v>95</x:v>
      </x:c>
      <x:c r="I290" s="6">
        <x:v>25.5223494531542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22.443</x:v>
      </x:c>
      <x:c r="S290" s="8">
        <x:v>112366.241750388</x:v>
      </x:c>
      <x:c r="T290" s="12">
        <x:v>293208.680346093</x:v>
      </x:c>
      <x:c r="U290" s="12">
        <x:v>33.25</x:v>
      </x:c>
      <x:c r="V290" s="12">
        <x:v>68.6</x:v>
      </x:c>
      <x:c r="W290" s="12">
        <x:f>NA()</x:f>
      </x:c>
    </x:row>
    <x:row r="291">
      <x:c r="A291">
        <x:v>22112</x:v>
      </x:c>
      <x:c r="B291" s="1">
        <x:v>44754.3982928241</x:v>
      </x:c>
      <x:c r="C291" s="6">
        <x:v>4.81366194666667</x:v>
      </x:c>
      <x:c r="D291" s="14" t="s">
        <x:v>92</x:v>
      </x:c>
      <x:c r="E291" s="15">
        <x:v>44733.6693862269</x:v>
      </x:c>
      <x:c r="F291" t="s">
        <x:v>97</x:v>
      </x:c>
      <x:c r="G291" s="6">
        <x:v>93.8123570057701</x:v>
      </x:c>
      <x:c r="H291" t="s">
        <x:v>95</x:v>
      </x:c>
      <x:c r="I291" s="6">
        <x:v>25.5223494531542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22.446</x:v>
      </x:c>
      <x:c r="S291" s="8">
        <x:v>112351.873080409</x:v>
      </x:c>
      <x:c r="T291" s="12">
        <x:v>293214.904961646</x:v>
      </x:c>
      <x:c r="U291" s="12">
        <x:v>33.25</x:v>
      </x:c>
      <x:c r="V291" s="12">
        <x:v>68.6</x:v>
      </x:c>
      <x:c r="W291" s="12">
        <x:f>NA()</x:f>
      </x:c>
    </x:row>
    <x:row r="292">
      <x:c r="A292">
        <x:v>22117</x:v>
      </x:c>
      <x:c r="B292" s="1">
        <x:v>44754.3983044792</x:v>
      </x:c>
      <x:c r="C292" s="6">
        <x:v>4.830422205</x:v>
      </x:c>
      <x:c r="D292" s="14" t="s">
        <x:v>92</x:v>
      </x:c>
      <x:c r="E292" s="15">
        <x:v>44733.6693862269</x:v>
      </x:c>
      <x:c r="F292" t="s">
        <x:v>97</x:v>
      </x:c>
      <x:c r="G292" s="6">
        <x:v>93.8283139042703</x:v>
      </x:c>
      <x:c r="H292" t="s">
        <x:v>95</x:v>
      </x:c>
      <x:c r="I292" s="6">
        <x:v>25.5223494531542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22.444</x:v>
      </x:c>
      <x:c r="S292" s="8">
        <x:v>112338.194267792</x:v>
      </x:c>
      <x:c r="T292" s="12">
        <x:v>293212.670686896</x:v>
      </x:c>
      <x:c r="U292" s="12">
        <x:v>33.25</x:v>
      </x:c>
      <x:c r="V292" s="12">
        <x:v>68.6</x:v>
      </x:c>
      <x:c r="W292" s="12">
        <x:f>NA()</x:f>
      </x:c>
    </x:row>
    <x:row r="293">
      <x:c r="A293">
        <x:v>22128</x:v>
      </x:c>
      <x:c r="B293" s="1">
        <x:v>44754.398316169</x:v>
      </x:c>
      <x:c r="C293" s="6">
        <x:v>4.8472333</x:v>
      </x:c>
      <x:c r="D293" s="14" t="s">
        <x:v>92</x:v>
      </x:c>
      <x:c r="E293" s="15">
        <x:v>44733.6693862269</x:v>
      </x:c>
      <x:c r="F293" t="s">
        <x:v>97</x:v>
      </x:c>
      <x:c r="G293" s="6">
        <x:v>93.8248036860101</x:v>
      </x:c>
      <x:c r="H293" t="s">
        <x:v>95</x:v>
      </x:c>
      <x:c r="I293" s="6">
        <x:v>25.5101555411361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22.446</x:v>
      </x:c>
      <x:c r="S293" s="8">
        <x:v>112337.283062755</x:v>
      </x:c>
      <x:c r="T293" s="12">
        <x:v>293212.761153463</x:v>
      </x:c>
      <x:c r="U293" s="12">
        <x:v>33.25</x:v>
      </x:c>
      <x:c r="V293" s="12">
        <x:v>68.6</x:v>
      </x:c>
      <x:c r="W293" s="12">
        <x:f>NA()</x:f>
      </x:c>
    </x:row>
    <x:row r="294">
      <x:c r="A294">
        <x:v>22133</x:v>
      </x:c>
      <x:c r="B294" s="1">
        <x:v>44754.3983278125</x:v>
      </x:c>
      <x:c r="C294" s="6">
        <x:v>4.86401115</x:v>
      </x:c>
      <x:c r="D294" s="14" t="s">
        <x:v>92</x:v>
      </x:c>
      <x:c r="E294" s="15">
        <x:v>44733.6693862269</x:v>
      </x:c>
      <x:c r="F294" t="s">
        <x:v>97</x:v>
      </x:c>
      <x:c r="G294" s="6">
        <x:v>93.8265585548267</x:v>
      </x:c>
      <x:c r="H294" t="s">
        <x:v>95</x:v>
      </x:c>
      <x:c r="I294" s="6">
        <x:v>25.51625249161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22.445</x:v>
      </x:c>
      <x:c r="S294" s="8">
        <x:v>112322.112735871</x:v>
      </x:c>
      <x:c r="T294" s="12">
        <x:v>293221.109946157</x:v>
      </x:c>
      <x:c r="U294" s="12">
        <x:v>33.25</x:v>
      </x:c>
      <x:c r="V294" s="12">
        <x:v>68.6</x:v>
      </x:c>
      <x:c r="W294" s="12">
        <x:f>NA()</x:f>
      </x:c>
    </x:row>
    <x:row r="295">
      <x:c r="A295">
        <x:v>22139</x:v>
      </x:c>
      <x:c r="B295" s="1">
        <x:v>44754.3983395486</x:v>
      </x:c>
      <x:c r="C295" s="6">
        <x:v>4.88089686333333</x:v>
      </x:c>
      <x:c r="D295" s="14" t="s">
        <x:v>92</x:v>
      </x:c>
      <x:c r="E295" s="15">
        <x:v>44733.6693862269</x:v>
      </x:c>
      <x:c r="F295" t="s">
        <x:v>97</x:v>
      </x:c>
      <x:c r="G295" s="6">
        <x:v>93.8123570057701</x:v>
      </x:c>
      <x:c r="H295" t="s">
        <x:v>95</x:v>
      </x:c>
      <x:c r="I295" s="6">
        <x:v>25.5223494531542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22.446</x:v>
      </x:c>
      <x:c r="S295" s="8">
        <x:v>112316.542385005</x:v>
      </x:c>
      <x:c r="T295" s="12">
        <x:v>293210.385361479</x:v>
      </x:c>
      <x:c r="U295" s="12">
        <x:v>33.25</x:v>
      </x:c>
      <x:c r="V295" s="12">
        <x:v>68.6</x:v>
      </x:c>
      <x:c r="W295" s="12">
        <x:f>NA()</x:f>
      </x:c>
    </x:row>
    <x:row r="296">
      <x:c r="A296">
        <x:v>22143</x:v>
      </x:c>
      <x:c r="B296" s="1">
        <x:v>44754.3983512384</x:v>
      </x:c>
      <x:c r="C296" s="6">
        <x:v>4.897729445</x:v>
      </x:c>
      <x:c r="D296" s="14" t="s">
        <x:v>92</x:v>
      </x:c>
      <x:c r="E296" s="15">
        <x:v>44733.6693862269</x:v>
      </x:c>
      <x:c r="F296" t="s">
        <x:v>97</x:v>
      </x:c>
      <x:c r="G296" s="6">
        <x:v>93.8043798239186</x:v>
      </x:c>
      <x:c r="H296" t="s">
        <x:v>95</x:v>
      </x:c>
      <x:c r="I296" s="6">
        <x:v>25.5223494531542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22.447</x:v>
      </x:c>
      <x:c r="S296" s="8">
        <x:v>112313.84732905</x:v>
      </x:c>
      <x:c r="T296" s="12">
        <x:v>293207.272332013</x:v>
      </x:c>
      <x:c r="U296" s="12">
        <x:v>33.25</x:v>
      </x:c>
      <x:c r="V296" s="12">
        <x:v>68.6</x:v>
      </x:c>
      <x:c r="W296" s="12">
        <x:f>NA()</x:f>
      </x:c>
    </x:row>
    <x:row r="297">
      <x:c r="A297">
        <x:v>22151</x:v>
      </x:c>
      <x:c r="B297" s="1">
        <x:v>44754.3983623495</x:v>
      </x:c>
      <x:c r="C297" s="6">
        <x:v>4.91374420833333</x:v>
      </x:c>
      <x:c r="D297" s="14" t="s">
        <x:v>92</x:v>
      </x:c>
      <x:c r="E297" s="15">
        <x:v>44733.6693862269</x:v>
      </x:c>
      <x:c r="F297" t="s">
        <x:v>97</x:v>
      </x:c>
      <x:c r="G297" s="6">
        <x:v>93.7964034868332</x:v>
      </x:c>
      <x:c r="H297" t="s">
        <x:v>95</x:v>
      </x:c>
      <x:c r="I297" s="6">
        <x:v>25.5223494531542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22.448</x:v>
      </x:c>
      <x:c r="S297" s="8">
        <x:v>112307.585685427</x:v>
      </x:c>
      <x:c r="T297" s="12">
        <x:v>293218.223932487</x:v>
      </x:c>
      <x:c r="U297" s="12">
        <x:v>33.25</x:v>
      </x:c>
      <x:c r="V297" s="12">
        <x:v>68.6</x:v>
      </x:c>
      <x:c r="W297" s="12">
        <x:f>NA()</x:f>
      </x:c>
    </x:row>
    <x:row r="298">
      <x:c r="A298">
        <x:v>22154</x:v>
      </x:c>
      <x:c r="B298" s="1">
        <x:v>44754.3983740394</x:v>
      </x:c>
      <x:c r="C298" s="6">
        <x:v>4.93058656</x:v>
      </x:c>
      <x:c r="D298" s="14" t="s">
        <x:v>92</x:v>
      </x:c>
      <x:c r="E298" s="15">
        <x:v>44733.6693862269</x:v>
      </x:c>
      <x:c r="F298" t="s">
        <x:v>97</x:v>
      </x:c>
      <x:c r="G298" s="6">
        <x:v>93.8185800107966</x:v>
      </x:c>
      <x:c r="H298" t="s">
        <x:v>95</x:v>
      </x:c>
      <x:c r="I298" s="6">
        <x:v>25.51625249161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22.446</x:v>
      </x:c>
      <x:c r="S298" s="8">
        <x:v>112299.882988965</x:v>
      </x:c>
      <x:c r="T298" s="12">
        <x:v>293202.274080069</x:v>
      </x:c>
      <x:c r="U298" s="12">
        <x:v>33.25</x:v>
      </x:c>
      <x:c r="V298" s="12">
        <x:v>68.6</x:v>
      </x:c>
      <x:c r="W298" s="12">
        <x:f>NA()</x:f>
      </x:c>
    </x:row>
    <x:row r="299">
      <x:c r="A299">
        <x:v>22161</x:v>
      </x:c>
      <x:c r="B299" s="1">
        <x:v>44754.3983857292</x:v>
      </x:c>
      <x:c r="C299" s="6">
        <x:v>4.94739122333333</x:v>
      </x:c>
      <x:c r="D299" s="14" t="s">
        <x:v>92</x:v>
      </x:c>
      <x:c r="E299" s="15">
        <x:v>44733.6693862269</x:v>
      </x:c>
      <x:c r="F299" t="s">
        <x:v>97</x:v>
      </x:c>
      <x:c r="G299" s="6">
        <x:v>93.7884279943888</x:v>
      </x:c>
      <x:c r="H299" t="s">
        <x:v>95</x:v>
      </x:c>
      <x:c r="I299" s="6">
        <x:v>25.5223494531542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22.449</x:v>
      </x:c>
      <x:c r="S299" s="8">
        <x:v>112293.632091029</x:v>
      </x:c>
      <x:c r="T299" s="12">
        <x:v>293195.590506844</x:v>
      </x:c>
      <x:c r="U299" s="12">
        <x:v>33.25</x:v>
      </x:c>
      <x:c r="V299" s="12">
        <x:v>68.6</x:v>
      </x:c>
      <x:c r="W299" s="12">
        <x:f>NA()</x:f>
      </x:c>
    </x:row>
    <x:row r="300">
      <x:c r="A300">
        <x:v>22168</x:v>
      </x:c>
      <x:c r="B300" s="1">
        <x:v>44754.3983973727</x:v>
      </x:c>
      <x:c r="C300" s="6">
        <x:v>4.96420697333333</x:v>
      </x:c>
      <x:c r="D300" s="14" t="s">
        <x:v>92</x:v>
      </x:c>
      <x:c r="E300" s="15">
        <x:v>44733.6693862269</x:v>
      </x:c>
      <x:c r="F300" t="s">
        <x:v>97</x:v>
      </x:c>
      <x:c r="G300" s="6">
        <x:v>93.7964034868332</x:v>
      </x:c>
      <x:c r="H300" t="s">
        <x:v>95</x:v>
      </x:c>
      <x:c r="I300" s="6">
        <x:v>25.5223494531542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22.448</x:v>
      </x:c>
      <x:c r="S300" s="8">
        <x:v>112289.636793686</x:v>
      </x:c>
      <x:c r="T300" s="12">
        <x:v>293208.748116278</x:v>
      </x:c>
      <x:c r="U300" s="12">
        <x:v>33.25</x:v>
      </x:c>
      <x:c r="V300" s="12">
        <x:v>68.6</x:v>
      </x:c>
      <x:c r="W300" s="12">
        <x:f>NA()</x:f>
      </x:c>
    </x:row>
    <x:row r="301">
      <x:c r="A301">
        <x:v>22171</x:v>
      </x:c>
      <x:c r="B301" s="1">
        <x:v>44754.3984090625</x:v>
      </x:c>
      <x:c r="C301" s="6">
        <x:v>4.98101051166667</x:v>
      </x:c>
      <x:c r="D301" s="14" t="s">
        <x:v>92</x:v>
      </x:c>
      <x:c r="E301" s="15">
        <x:v>44733.6693862269</x:v>
      </x:c>
      <x:c r="F301" t="s">
        <x:v>97</x:v>
      </x:c>
      <x:c r="G301" s="6">
        <x:v>93.8123570057701</x:v>
      </x:c>
      <x:c r="H301" t="s">
        <x:v>95</x:v>
      </x:c>
      <x:c r="I301" s="6">
        <x:v>25.5223494531542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22.446</x:v>
      </x:c>
      <x:c r="S301" s="8">
        <x:v>112283.09451752</x:v>
      </x:c>
      <x:c r="T301" s="12">
        <x:v>293197.753060636</x:v>
      </x:c>
      <x:c r="U301" s="12">
        <x:v>33.25</x:v>
      </x:c>
      <x:c r="V301" s="12">
        <x:v>68.6</x:v>
      </x:c>
      <x:c r="W301" s="12">
        <x:f>NA()</x:f>
      </x:c>
    </x:row>
    <x:row r="302">
      <x:c r="A302">
        <x:v>22180</x:v>
      </x:c>
      <x:c r="B302" s="1">
        <x:v>44754.3984201736</x:v>
      </x:c>
      <x:c r="C302" s="6">
        <x:v>4.99704471</x:v>
      </x:c>
      <x:c r="D302" s="14" t="s">
        <x:v>92</x:v>
      </x:c>
      <x:c r="E302" s="15">
        <x:v>44733.6693862269</x:v>
      </x:c>
      <x:c r="F302" t="s">
        <x:v>97</x:v>
      </x:c>
      <x:c r="G302" s="6">
        <x:v>93.8123570057701</x:v>
      </x:c>
      <x:c r="H302" t="s">
        <x:v>95</x:v>
      </x:c>
      <x:c r="I302" s="6">
        <x:v>25.5223494531542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22.446</x:v>
      </x:c>
      <x:c r="S302" s="8">
        <x:v>112275.460528616</x:v>
      </x:c>
      <x:c r="T302" s="12">
        <x:v>293194.177148696</x:v>
      </x:c>
      <x:c r="U302" s="12">
        <x:v>33.25</x:v>
      </x:c>
      <x:c r="V302" s="12">
        <x:v>68.6</x:v>
      </x:c>
      <x:c r="W302" s="12">
        <x:f>NA()</x:f>
      </x:c>
    </x:row>
    <x:row r="303">
      <x:c r="A303">
        <x:v>22184</x:v>
      </x:c>
      <x:c r="B303" s="1">
        <x:v>44754.3984319097</x:v>
      </x:c>
      <x:c r="C303" s="6">
        <x:v>5.01389815666667</x:v>
      </x:c>
      <x:c r="D303" s="14" t="s">
        <x:v>92</x:v>
      </x:c>
      <x:c r="E303" s="15">
        <x:v>44733.6693862269</x:v>
      </x:c>
      <x:c r="F303" t="s">
        <x:v>97</x:v>
      </x:c>
      <x:c r="G303" s="6">
        <x:v>93.7964034868332</x:v>
      </x:c>
      <x:c r="H303" t="s">
        <x:v>95</x:v>
      </x:c>
      <x:c r="I303" s="6">
        <x:v>25.5223494531542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22.448</x:v>
      </x:c>
      <x:c r="S303" s="8">
        <x:v>112281.532193471</x:v>
      </x:c>
      <x:c r="T303" s="12">
        <x:v>293208.927732661</x:v>
      </x:c>
      <x:c r="U303" s="12">
        <x:v>33.25</x:v>
      </x:c>
      <x:c r="V303" s="12">
        <x:v>68.6</x:v>
      </x:c>
      <x:c r="W303" s="12">
        <x:f>NA()</x:f>
      </x:c>
    </x:row>
    <x:row r="304">
      <x:c r="A304">
        <x:v>22193</x:v>
      </x:c>
      <x:c r="B304" s="1">
        <x:v>44754.3984435532</x:v>
      </x:c>
      <x:c r="C304" s="6">
        <x:v>5.03070323166667</x:v>
      </x:c>
      <x:c r="D304" s="14" t="s">
        <x:v>92</x:v>
      </x:c>
      <x:c r="E304" s="15">
        <x:v>44733.6693862269</x:v>
      </x:c>
      <x:c r="F304" t="s">
        <x:v>97</x:v>
      </x:c>
      <x:c r="G304" s="6">
        <x:v>93.8265585548267</x:v>
      </x:c>
      <x:c r="H304" t="s">
        <x:v>95</x:v>
      </x:c>
      <x:c r="I304" s="6">
        <x:v>25.51625249161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22.445</x:v>
      </x:c>
      <x:c r="S304" s="8">
        <x:v>112274.077775577</x:v>
      </x:c>
      <x:c r="T304" s="12">
        <x:v>293208.828747203</x:v>
      </x:c>
      <x:c r="U304" s="12">
        <x:v>33.25</x:v>
      </x:c>
      <x:c r="V304" s="12">
        <x:v>68.6</x:v>
      </x:c>
      <x:c r="W304" s="12">
        <x:f>NA()</x:f>
      </x:c>
    </x:row>
    <x:row r="305">
      <x:c r="A305">
        <x:v>22195</x:v>
      </x:c>
      <x:c r="B305" s="1">
        <x:v>44754.3984552894</x:v>
      </x:c>
      <x:c r="C305" s="6">
        <x:v>5.04759223333333</x:v>
      </x:c>
      <x:c r="D305" s="14" t="s">
        <x:v>92</x:v>
      </x:c>
      <x:c r="E305" s="15">
        <x:v>44733.6693862269</x:v>
      </x:c>
      <x:c r="F305" t="s">
        <x:v>97</x:v>
      </x:c>
      <x:c r="G305" s="6">
        <x:v>93.8345379439269</x:v>
      </x:c>
      <x:c r="H305" t="s">
        <x:v>95</x:v>
      </x:c>
      <x:c r="I305" s="6">
        <x:v>25.51625249161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22.444</x:v>
      </x:c>
      <x:c r="S305" s="8">
        <x:v>112272.07240529</x:v>
      </x:c>
      <x:c r="T305" s="12">
        <x:v>293202.616687204</x:v>
      </x:c>
      <x:c r="U305" s="12">
        <x:v>33.25</x:v>
      </x:c>
      <x:c r="V305" s="12">
        <x:v>68.6</x:v>
      </x:c>
      <x:c r="W305" s="12">
        <x:f>NA()</x:f>
      </x:c>
    </x:row>
    <x:row r="306">
      <x:c r="A306">
        <x:v>22203</x:v>
      </x:c>
      <x:c r="B306" s="1">
        <x:v>44754.3984669792</x:v>
      </x:c>
      <x:c r="C306" s="6">
        <x:v>5.06438412833333</x:v>
      </x:c>
      <x:c r="D306" s="14" t="s">
        <x:v>92</x:v>
      </x:c>
      <x:c r="E306" s="15">
        <x:v>44733.6693862269</x:v>
      </x:c>
      <x:c r="F306" t="s">
        <x:v>97</x:v>
      </x:c>
      <x:c r="G306" s="6">
        <x:v>93.8106023117117</x:v>
      </x:c>
      <x:c r="H306" t="s">
        <x:v>95</x:v>
      </x:c>
      <x:c r="I306" s="6">
        <x:v>25.51625249161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22.447</x:v>
      </x:c>
      <x:c r="S306" s="8">
        <x:v>112288.338083149</x:v>
      </x:c>
      <x:c r="T306" s="12">
        <x:v>293204.277357433</x:v>
      </x:c>
      <x:c r="U306" s="12">
        <x:v>33.25</x:v>
      </x:c>
      <x:c r="V306" s="12">
        <x:v>68.6</x:v>
      </x:c>
      <x:c r="W306" s="12">
        <x:f>NA()</x:f>
      </x:c>
    </x:row>
    <x:row r="307">
      <x:c r="A307">
        <x:v>22212</x:v>
      </x:c>
      <x:c r="B307" s="1">
        <x:v>44754.3984780903</x:v>
      </x:c>
      <x:c r="C307" s="6">
        <x:v>5.08042444333333</x:v>
      </x:c>
      <x:c r="D307" s="14" t="s">
        <x:v>92</x:v>
      </x:c>
      <x:c r="E307" s="15">
        <x:v>44733.6693862269</x:v>
      </x:c>
      <x:c r="F307" t="s">
        <x:v>97</x:v>
      </x:c>
      <x:c r="G307" s="6">
        <x:v>93.8220905348026</x:v>
      </x:c>
      <x:c r="H307" t="s">
        <x:v>95</x:v>
      </x:c>
      <x:c r="I307" s="6">
        <x:v>25.5284464257666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22.444</x:v>
      </x:c>
      <x:c r="S307" s="8">
        <x:v>112297.638221963</x:v>
      </x:c>
      <x:c r="T307" s="12">
        <x:v>293202.043034915</x:v>
      </x:c>
      <x:c r="U307" s="12">
        <x:v>33.25</x:v>
      </x:c>
      <x:c r="V307" s="12">
        <x:v>68.6</x:v>
      </x:c>
      <x:c r="W307" s="12">
        <x:f>NA()</x:f>
      </x:c>
    </x:row>
    <x:row r="308">
      <x:c r="A308">
        <x:v>22213</x:v>
      </x:c>
      <x:c r="B308" s="1">
        <x:v>44754.3984897801</x:v>
      </x:c>
      <x:c r="C308" s="6">
        <x:v>5.09722926</x:v>
      </x:c>
      <x:c r="D308" s="14" t="s">
        <x:v>92</x:v>
      </x:c>
      <x:c r="E308" s="15">
        <x:v>44733.6693862269</x:v>
      </x:c>
      <x:c r="F308" t="s">
        <x:v>97</x:v>
      </x:c>
      <x:c r="G308" s="6">
        <x:v>93.8345379439269</x:v>
      </x:c>
      <x:c r="H308" t="s">
        <x:v>95</x:v>
      </x:c>
      <x:c r="I308" s="6">
        <x:v>25.51625249161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22.444</x:v>
      </x:c>
      <x:c r="S308" s="8">
        <x:v>112317.260335993</x:v>
      </x:c>
      <x:c r="T308" s="12">
        <x:v>293198.603361754</x:v>
      </x:c>
      <x:c r="U308" s="12">
        <x:v>33.25</x:v>
      </x:c>
      <x:c r="V308" s="12">
        <x:v>68.6</x:v>
      </x:c>
      <x:c r="W308" s="12">
        <x:f>NA()</x:f>
      </x:c>
    </x:row>
    <x:row r="309">
      <x:c r="A309">
        <x:v>22221</x:v>
      </x:c>
      <x:c r="B309" s="1">
        <x:v>44754.3985014699</x:v>
      </x:c>
      <x:c r="C309" s="6">
        <x:v>5.11406597</x:v>
      </x:c>
      <x:c r="D309" s="14" t="s">
        <x:v>92</x:v>
      </x:c>
      <x:c r="E309" s="15">
        <x:v>44733.6693862269</x:v>
      </x:c>
      <x:c r="F309" t="s">
        <x:v>97</x:v>
      </x:c>
      <x:c r="G309" s="6">
        <x:v>93.850499257838</x:v>
      </x:c>
      <x:c r="H309" t="s">
        <x:v>95</x:v>
      </x:c>
      <x:c r="I309" s="6">
        <x:v>25.51625249161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22.442</x:v>
      </x:c>
      <x:c r="S309" s="8">
        <x:v>112337.414261489</x:v>
      </x:c>
      <x:c r="T309" s="12">
        <x:v>293207.455917262</x:v>
      </x:c>
      <x:c r="U309" s="12">
        <x:v>33.25</x:v>
      </x:c>
      <x:c r="V309" s="12">
        <x:v>68.6</x:v>
      </x:c>
      <x:c r="W309" s="12">
        <x:f>NA()</x:f>
      </x:c>
    </x:row>
    <x:row r="310">
      <x:c r="A310">
        <x:v>22226</x:v>
      </x:c>
      <x:c r="B310" s="1">
        <x:v>44754.3985131597</x:v>
      </x:c>
      <x:c r="C310" s="6">
        <x:v>5.13090529166667</x:v>
      </x:c>
      <x:c r="D310" s="14" t="s">
        <x:v>92</x:v>
      </x:c>
      <x:c r="E310" s="15">
        <x:v>44733.6693862269</x:v>
      </x:c>
      <x:c r="F310" t="s">
        <x:v>97</x:v>
      </x:c>
      <x:c r="G310" s="6">
        <x:v>93.8283139042703</x:v>
      </x:c>
      <x:c r="H310" t="s">
        <x:v>95</x:v>
      </x:c>
      <x:c r="I310" s="6">
        <x:v>25.5223494531542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22.444</x:v>
      </x:c>
      <x:c r="S310" s="8">
        <x:v>112362.056063715</x:v>
      </x:c>
      <x:c r="T310" s="12">
        <x:v>293201.367791985</x:v>
      </x:c>
      <x:c r="U310" s="12">
        <x:v>33.25</x:v>
      </x:c>
      <x:c r="V310" s="12">
        <x:v>68.6</x:v>
      </x:c>
      <x:c r="W310" s="12">
        <x:f>NA()</x:f>
      </x:c>
    </x:row>
    <x:row r="311">
      <x:c r="A311">
        <x:v>22233</x:v>
      </x:c>
      <x:c r="B311" s="1">
        <x:v>44754.3985248495</x:v>
      </x:c>
      <x:c r="C311" s="6">
        <x:v>5.147723135</x:v>
      </x:c>
      <x:c r="D311" s="14" t="s">
        <x:v>92</x:v>
      </x:c>
      <x:c r="E311" s="15">
        <x:v>44733.6693862269</x:v>
      </x:c>
      <x:c r="F311" t="s">
        <x:v>97</x:v>
      </x:c>
      <x:c r="G311" s="6">
        <x:v>93.8265585548267</x:v>
      </x:c>
      <x:c r="H311" t="s">
        <x:v>95</x:v>
      </x:c>
      <x:c r="I311" s="6">
        <x:v>25.51625249161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22.445</x:v>
      </x:c>
      <x:c r="S311" s="8">
        <x:v>112353.583105333</x:v>
      </x:c>
      <x:c r="T311" s="12">
        <x:v>293210.614528224</x:v>
      </x:c>
      <x:c r="U311" s="12">
        <x:v>33.25</x:v>
      </x:c>
      <x:c r="V311" s="12">
        <x:v>68.6</x:v>
      </x:c>
      <x:c r="W311" s="12">
        <x:f>NA()</x:f>
      </x:c>
    </x:row>
    <x:row r="312">
      <x:c r="A312">
        <x:v>22241</x:v>
      </x:c>
      <x:c r="B312" s="1">
        <x:v>44754.3985359143</x:v>
      </x:c>
      <x:c r="C312" s="6">
        <x:v>5.16369439</x:v>
      </x:c>
      <x:c r="D312" s="14" t="s">
        <x:v>92</x:v>
      </x:c>
      <x:c r="E312" s="15">
        <x:v>44733.6693862269</x:v>
      </x:c>
      <x:c r="F312" t="s">
        <x:v>97</x:v>
      </x:c>
      <x:c r="G312" s="6">
        <x:v>93.8567250027533</x:v>
      </x:c>
      <x:c r="H312" t="s">
        <x:v>95</x:v>
      </x:c>
      <x:c r="I312" s="6">
        <x:v>25.5101555411361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22.442</x:v>
      </x:c>
      <x:c r="S312" s="8">
        <x:v>112368.497213611</x:v>
      </x:c>
      <x:c r="T312" s="12">
        <x:v>293211.153572587</x:v>
      </x:c>
      <x:c r="U312" s="12">
        <x:v>33.25</x:v>
      </x:c>
      <x:c r="V312" s="12">
        <x:v>68.6</x:v>
      </x:c>
      <x:c r="W312" s="12">
        <x:f>NA()</x:f>
      </x:c>
    </x:row>
    <x:row r="313">
      <x:c r="A313">
        <x:v>22244</x:v>
      </x:c>
      <x:c r="B313" s="1">
        <x:v>44754.3985476042</x:v>
      </x:c>
      <x:c r="C313" s="6">
        <x:v>5.18053919833333</x:v>
      </x:c>
      <x:c r="D313" s="14" t="s">
        <x:v>92</x:v>
      </x:c>
      <x:c r="E313" s="15">
        <x:v>44733.6693862269</x:v>
      </x:c>
      <x:c r="F313" t="s">
        <x:v>97</x:v>
      </x:c>
      <x:c r="G313" s="6">
        <x:v>93.8043798239186</x:v>
      </x:c>
      <x:c r="H313" t="s">
        <x:v>95</x:v>
      </x:c>
      <x:c r="I313" s="6">
        <x:v>25.5223494531542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22.447</x:v>
      </x:c>
      <x:c r="S313" s="8">
        <x:v>112359.923860481</x:v>
      </x:c>
      <x:c r="T313" s="12">
        <x:v>293215.178368574</x:v>
      </x:c>
      <x:c r="U313" s="12">
        <x:v>33.25</x:v>
      </x:c>
      <x:c r="V313" s="12">
        <x:v>68.6</x:v>
      </x:c>
      <x:c r="W313" s="12">
        <x:f>NA()</x:f>
      </x:c>
    </x:row>
    <x:row r="314">
      <x:c r="A314">
        <x:v>22252</x:v>
      </x:c>
      <x:c r="B314" s="1">
        <x:v>44754.3985593403</x:v>
      </x:c>
      <x:c r="C314" s="6">
        <x:v>5.19738084666667</x:v>
      </x:c>
      <x:c r="D314" s="14" t="s">
        <x:v>92</x:v>
      </x:c>
      <x:c r="E314" s="15">
        <x:v>44733.6693862269</x:v>
      </x:c>
      <x:c r="F314" t="s">
        <x:v>97</x:v>
      </x:c>
      <x:c r="G314" s="6">
        <x:v>93.8026254574472</x:v>
      </x:c>
      <x:c r="H314" t="s">
        <x:v>95</x:v>
      </x:c>
      <x:c r="I314" s="6">
        <x:v>25.51625249161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22.448</x:v>
      </x:c>
      <x:c r="S314" s="8">
        <x:v>112355.082292854</x:v>
      </x:c>
      <x:c r="T314" s="12">
        <x:v>293210.947728461</x:v>
      </x:c>
      <x:c r="U314" s="12">
        <x:v>33.25</x:v>
      </x:c>
      <x:c r="V314" s="12">
        <x:v>68.6</x:v>
      </x:c>
      <x:c r="W314" s="12">
        <x:f>NA()</x:f>
      </x:c>
    </x:row>
    <x:row r="315">
      <x:c r="A315">
        <x:v>22257</x:v>
      </x:c>
      <x:c r="B315" s="1">
        <x:v>44754.3985710301</x:v>
      </x:c>
      <x:c r="C315" s="6">
        <x:v>5.21425649166667</x:v>
      </x:c>
      <x:c r="D315" s="14" t="s">
        <x:v>92</x:v>
      </x:c>
      <x:c r="E315" s="15">
        <x:v>44733.6693862269</x:v>
      </x:c>
      <x:c r="F315" t="s">
        <x:v>97</x:v>
      </x:c>
      <x:c r="G315" s="6">
        <x:v>93.7804533464606</x:v>
      </x:c>
      <x:c r="H315" t="s">
        <x:v>95</x:v>
      </x:c>
      <x:c r="I315" s="6">
        <x:v>25.5223494531542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22.45</x:v>
      </x:c>
      <x:c r="S315" s="8">
        <x:v>112356.68785085</x:v>
      </x:c>
      <x:c r="T315" s="12">
        <x:v>293215.840276914</x:v>
      </x:c>
      <x:c r="U315" s="12">
        <x:v>33.25</x:v>
      </x:c>
      <x:c r="V315" s="12">
        <x:v>68.6</x:v>
      </x:c>
      <x:c r="W315" s="12">
        <x:f>NA()</x:f>
      </x:c>
    </x:row>
    <x:row r="316">
      <x:c r="A316">
        <x:v>22265</x:v>
      </x:c>
      <x:c r="B316" s="1">
        <x:v>44754.3985827546</x:v>
      </x:c>
      <x:c r="C316" s="6">
        <x:v>5.23111891666667</x:v>
      </x:c>
      <x:c r="D316" s="14" t="s">
        <x:v>92</x:v>
      </x:c>
      <x:c r="E316" s="15">
        <x:v>44733.6693862269</x:v>
      </x:c>
      <x:c r="F316" t="s">
        <x:v>97</x:v>
      </x:c>
      <x:c r="G316" s="6">
        <x:v>93.8123570057701</x:v>
      </x:c>
      <x:c r="H316" t="s">
        <x:v>95</x:v>
      </x:c>
      <x:c r="I316" s="6">
        <x:v>25.5223494531542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22.446</x:v>
      </x:c>
      <x:c r="S316" s="8">
        <x:v>112357.695255227</x:v>
      </x:c>
      <x:c r="T316" s="12">
        <x:v>293208.419054819</x:v>
      </x:c>
      <x:c r="U316" s="12">
        <x:v>33.25</x:v>
      </x:c>
      <x:c r="V316" s="12">
        <x:v>68.6</x:v>
      </x:c>
      <x:c r="W316" s="12">
        <x:f>NA()</x:f>
      </x:c>
    </x:row>
    <x:row r="317">
      <x:c r="A317">
        <x:v>22269</x:v>
      </x:c>
      <x:c r="B317" s="1">
        <x:v>44754.398593831</x:v>
      </x:c>
      <x:c r="C317" s="6">
        <x:v>5.24710471833333</x:v>
      </x:c>
      <x:c r="D317" s="14" t="s">
        <x:v>92</x:v>
      </x:c>
      <x:c r="E317" s="15">
        <x:v>44733.6693862269</x:v>
      </x:c>
      <x:c r="F317" t="s">
        <x:v>97</x:v>
      </x:c>
      <x:c r="G317" s="6">
        <x:v>93.8106023117117</x:v>
      </x:c>
      <x:c r="H317" t="s">
        <x:v>95</x:v>
      </x:c>
      <x:c r="I317" s="6">
        <x:v>25.51625249161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22.447</x:v>
      </x:c>
      <x:c r="S317" s="8">
        <x:v>112348.93754446</x:v>
      </x:c>
      <x:c r="T317" s="12">
        <x:v>293200.541474945</x:v>
      </x:c>
      <x:c r="U317" s="12">
        <x:v>33.25</x:v>
      </x:c>
      <x:c r="V317" s="12">
        <x:v>68.6</x:v>
      </x:c>
      <x:c r="W317" s="12">
        <x:f>NA()</x:f>
      </x:c>
    </x:row>
    <x:row r="318">
      <x:c r="A318">
        <x:v>22274</x:v>
      </x:c>
      <x:c r="B318" s="1">
        <x:v>44754.3986055208</x:v>
      </x:c>
      <x:c r="C318" s="6">
        <x:v>5.2639122</x:v>
      </x:c>
      <x:c r="D318" s="14" t="s">
        <x:v>92</x:v>
      </x:c>
      <x:c r="E318" s="15">
        <x:v>44733.6693862269</x:v>
      </x:c>
      <x:c r="F318" t="s">
        <x:v>97</x:v>
      </x:c>
      <x:c r="G318" s="6">
        <x:v>93.8185800107966</x:v>
      </x:c>
      <x:c r="H318" t="s">
        <x:v>95</x:v>
      </x:c>
      <x:c r="I318" s="6">
        <x:v>25.51625249161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22.446</x:v>
      </x:c>
      <x:c r="S318" s="8">
        <x:v>112344.612524683</x:v>
      </x:c>
      <x:c r="T318" s="12">
        <x:v>293213.73411387</x:v>
      </x:c>
      <x:c r="U318" s="12">
        <x:v>33.25</x:v>
      </x:c>
      <x:c r="V318" s="12">
        <x:v>68.6</x:v>
      </x:c>
      <x:c r="W318" s="12">
        <x:f>NA()</x:f>
      </x:c>
    </x:row>
    <x:row r="319">
      <x:c r="A319">
        <x:v>22283</x:v>
      </x:c>
      <x:c r="B319" s="1">
        <x:v>44754.3986172106</x:v>
      </x:c>
      <x:c r="C319" s="6">
        <x:v>5.28075098833333</x:v>
      </x:c>
      <x:c r="D319" s="14" t="s">
        <x:v>92</x:v>
      </x:c>
      <x:c r="E319" s="15">
        <x:v>44733.6693862269</x:v>
      </x:c>
      <x:c r="F319" t="s">
        <x:v>97</x:v>
      </x:c>
      <x:c r="G319" s="6">
        <x:v>93.7884279943888</x:v>
      </x:c>
      <x:c r="H319" t="s">
        <x:v>95</x:v>
      </x:c>
      <x:c r="I319" s="6">
        <x:v>25.5223494531542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22.449</x:v>
      </x:c>
      <x:c r="S319" s="8">
        <x:v>112351.991049426</x:v>
      </x:c>
      <x:c r="T319" s="12">
        <x:v>293207.317739343</x:v>
      </x:c>
      <x:c r="U319" s="12">
        <x:v>33.25</x:v>
      </x:c>
      <x:c r="V319" s="12">
        <x:v>68.6</x:v>
      </x:c>
      <x:c r="W319" s="12">
        <x:f>NA()</x:f>
      </x:c>
    </x:row>
    <x:row r="320">
      <x:c r="A320">
        <x:v>22285</x:v>
      </x:c>
      <x:c r="B320" s="1">
        <x:v>44754.3986289005</x:v>
      </x:c>
      <x:c r="C320" s="6">
        <x:v>5.29759973166667</x:v>
      </x:c>
      <x:c r="D320" s="14" t="s">
        <x:v>92</x:v>
      </x:c>
      <x:c r="E320" s="15">
        <x:v>44733.6693862269</x:v>
      </x:c>
      <x:c r="F320" t="s">
        <x:v>97</x:v>
      </x:c>
      <x:c r="G320" s="6">
        <x:v>93.7884279943888</x:v>
      </x:c>
      <x:c r="H320" t="s">
        <x:v>95</x:v>
      </x:c>
      <x:c r="I320" s="6">
        <x:v>25.5223494531542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22.449</x:v>
      </x:c>
      <x:c r="S320" s="8">
        <x:v>112352.814659671</x:v>
      </x:c>
      <x:c r="T320" s="12">
        <x:v>293202.896454428</x:v>
      </x:c>
      <x:c r="U320" s="12">
        <x:v>33.25</x:v>
      </x:c>
      <x:c r="V320" s="12">
        <x:v>68.6</x:v>
      </x:c>
      <x:c r="W320" s="12">
        <x:f>NA()</x:f>
      </x:c>
    </x:row>
    <x:row r="321">
      <x:c r="A321">
        <x:v>22296</x:v>
      </x:c>
      <x:c r="B321" s="1">
        <x:v>44754.398640625</x:v>
      </x:c>
      <x:c r="C321" s="6">
        <x:v>5.31446644</x:v>
      </x:c>
      <x:c r="D321" s="14" t="s">
        <x:v>92</x:v>
      </x:c>
      <x:c r="E321" s="15">
        <x:v>44733.6693862269</x:v>
      </x:c>
      <x:c r="F321" t="s">
        <x:v>97</x:v>
      </x:c>
      <x:c r="G321" s="6">
        <x:v>93.8106023117117</x:v>
      </x:c>
      <x:c r="H321" t="s">
        <x:v>95</x:v>
      </x:c>
      <x:c r="I321" s="6">
        <x:v>25.51625249161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22.447</x:v>
      </x:c>
      <x:c r="S321" s="8">
        <x:v>112360.35349836</x:v>
      </x:c>
      <x:c r="T321" s="12">
        <x:v>293209.908213683</x:v>
      </x:c>
      <x:c r="U321" s="12">
        <x:v>33.25</x:v>
      </x:c>
      <x:c r="V321" s="12">
        <x:v>68.6</x:v>
      </x:c>
      <x:c r="W321" s="12">
        <x:f>NA()</x:f>
      </x:c>
    </x:row>
    <x:row r="322">
      <x:c r="A322">
        <x:v>22298</x:v>
      </x:c>
      <x:c r="B322" s="1">
        <x:v>44754.3986517014</x:v>
      </x:c>
      <x:c r="C322" s="6">
        <x:v>5.33038552666667</x:v>
      </x:c>
      <x:c r="D322" s="14" t="s">
        <x:v>92</x:v>
      </x:c>
      <x:c r="E322" s="15">
        <x:v>44733.6693862269</x:v>
      </x:c>
      <x:c r="F322" t="s">
        <x:v>97</x:v>
      </x:c>
      <x:c r="G322" s="6">
        <x:v>93.8265585548267</x:v>
      </x:c>
      <x:c r="H322" t="s">
        <x:v>95</x:v>
      </x:c>
      <x:c r="I322" s="6">
        <x:v>25.51625249161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22.445</x:v>
      </x:c>
      <x:c r="S322" s="8">
        <x:v>112359.283800692</x:v>
      </x:c>
      <x:c r="T322" s="12">
        <x:v>293208.827946883</x:v>
      </x:c>
      <x:c r="U322" s="12">
        <x:v>33.25</x:v>
      </x:c>
      <x:c r="V322" s="12">
        <x:v>68.6</x:v>
      </x:c>
      <x:c r="W322" s="12">
        <x:f>NA()</x:f>
      </x:c>
    </x:row>
    <x:row r="323">
      <x:c r="A323">
        <x:v>22306</x:v>
      </x:c>
      <x:c r="B323" s="1">
        <x:v>44754.3986633449</x:v>
      </x:c>
      <x:c r="C323" s="6">
        <x:v>5.347173825</x:v>
      </x:c>
      <x:c r="D323" s="14" t="s">
        <x:v>92</x:v>
      </x:c>
      <x:c r="E323" s="15">
        <x:v>44733.6693862269</x:v>
      </x:c>
      <x:c r="F323" t="s">
        <x:v>97</x:v>
      </x:c>
      <x:c r="G323" s="6">
        <x:v>93.8008715713863</x:v>
      </x:c>
      <x:c r="H323" t="s">
        <x:v>95</x:v>
      </x:c>
      <x:c r="I323" s="6">
        <x:v>25.5101555411361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22.449</x:v>
      </x:c>
      <x:c r="S323" s="8">
        <x:v>112351.749752282</x:v>
      </x:c>
      <x:c r="T323" s="12">
        <x:v>293200.856716611</x:v>
      </x:c>
      <x:c r="U323" s="12">
        <x:v>33.25</x:v>
      </x:c>
      <x:c r="V323" s="12">
        <x:v>68.6</x:v>
      </x:c>
      <x:c r="W323" s="12">
        <x:f>NA()</x:f>
      </x:c>
    </x:row>
    <x:row r="324">
      <x:c r="A324">
        <x:v>22310</x:v>
      </x:c>
      <x:c r="B324" s="1">
        <x:v>44754.398675</x:v>
      </x:c>
      <x:c r="C324" s="6">
        <x:v>5.36396092833333</x:v>
      </x:c>
      <x:c r="D324" s="14" t="s">
        <x:v>92</x:v>
      </x:c>
      <x:c r="E324" s="15">
        <x:v>44733.6693862269</x:v>
      </x:c>
      <x:c r="F324" t="s">
        <x:v>97</x:v>
      </x:c>
      <x:c r="G324" s="6">
        <x:v>93.8407626538826</x:v>
      </x:c>
      <x:c r="H324" t="s">
        <x:v>95</x:v>
      </x:c>
      <x:c r="I324" s="6">
        <x:v>25.5101555411361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22.444</x:v>
      </x:c>
      <x:c r="S324" s="8">
        <x:v>112377.381133193</x:v>
      </x:c>
      <x:c r="T324" s="12">
        <x:v>293201.767885516</x:v>
      </x:c>
      <x:c r="U324" s="12">
        <x:v>33.25</x:v>
      </x:c>
      <x:c r="V324" s="12">
        <x:v>68.6</x:v>
      </x:c>
      <x:c r="W324" s="12">
        <x:f>NA()</x:f>
      </x:c>
    </x:row>
    <x:row r="325">
      <x:c r="A325">
        <x:v>22319</x:v>
      </x:c>
      <x:c r="B325" s="1">
        <x:v>44754.3986866551</x:v>
      </x:c>
      <x:c r="C325" s="6">
        <x:v>5.38074972</x:v>
      </x:c>
      <x:c r="D325" s="14" t="s">
        <x:v>92</x:v>
      </x:c>
      <x:c r="E325" s="15">
        <x:v>44733.6693862269</x:v>
      </x:c>
      <x:c r="F325" t="s">
        <x:v>97</x:v>
      </x:c>
      <x:c r="G325" s="6">
        <x:v>93.8106023117117</x:v>
      </x:c>
      <x:c r="H325" t="s">
        <x:v>95</x:v>
      </x:c>
      <x:c r="I325" s="6">
        <x:v>25.51625249161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22.447</x:v>
      </x:c>
      <x:c r="S325" s="8">
        <x:v>112391.866848979</x:v>
      </x:c>
      <x:c r="T325" s="12">
        <x:v>293213.688584987</x:v>
      </x:c>
      <x:c r="U325" s="12">
        <x:v>33.25</x:v>
      </x:c>
      <x:c r="V325" s="12">
        <x:v>68.6</x:v>
      </x:c>
      <x:c r="W325" s="12">
        <x:f>NA()</x:f>
      </x:c>
    </x:row>
    <x:row r="326">
      <x:c r="A326">
        <x:v>22326</x:v>
      </x:c>
      <x:c r="B326" s="1">
        <x:v>44754.3986984143</x:v>
      </x:c>
      <x:c r="C326" s="6">
        <x:v>5.39771001166667</x:v>
      </x:c>
      <x:c r="D326" s="14" t="s">
        <x:v>92</x:v>
      </x:c>
      <x:c r="E326" s="15">
        <x:v>44733.6693862269</x:v>
      </x:c>
      <x:c r="F326" t="s">
        <x:v>97</x:v>
      </x:c>
      <x:c r="G326" s="6">
        <x:v>93.8203350325123</x:v>
      </x:c>
      <x:c r="H326" t="s">
        <x:v>95</x:v>
      </x:c>
      <x:c r="I326" s="6">
        <x:v>25.5223494531542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22.445</x:v>
      </x:c>
      <x:c r="S326" s="8">
        <x:v>112404.157599077</x:v>
      </x:c>
      <x:c r="T326" s="12">
        <x:v>293198.59732737</x:v>
      </x:c>
      <x:c r="U326" s="12">
        <x:v>33.25</x:v>
      </x:c>
      <x:c r="V326" s="12">
        <x:v>68.6</x:v>
      </x:c>
      <x:c r="W326" s="12">
        <x:f>NA()</x:f>
      </x:c>
    </x:row>
    <x:row r="327">
      <x:c r="A327">
        <x:v>22332</x:v>
      </x:c>
      <x:c r="B327" s="1">
        <x:v>44754.3987095255</x:v>
      </x:c>
      <x:c r="C327" s="6">
        <x:v>5.41370197</x:v>
      </x:c>
      <x:c r="D327" s="14" t="s">
        <x:v>92</x:v>
      </x:c>
      <x:c r="E327" s="15">
        <x:v>44733.6693862269</x:v>
      </x:c>
      <x:c r="F327" t="s">
        <x:v>97</x:v>
      </x:c>
      <x:c r="G327" s="6">
        <x:v>93.8203350325123</x:v>
      </x:c>
      <x:c r="H327" t="s">
        <x:v>95</x:v>
      </x:c>
      <x:c r="I327" s="6">
        <x:v>25.5223494531542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22.445</x:v>
      </x:c>
      <x:c r="S327" s="8">
        <x:v>112416.698649332</x:v>
      </x:c>
      <x:c r="T327" s="12">
        <x:v>293194.093060935</x:v>
      </x:c>
      <x:c r="U327" s="12">
        <x:v>33.25</x:v>
      </x:c>
      <x:c r="V327" s="12">
        <x:v>68.6</x:v>
      </x:c>
      <x:c r="W327" s="12">
        <x:f>NA()</x:f>
      </x:c>
    </x:row>
    <x:row r="328">
      <x:c r="A328">
        <x:v>22334</x:v>
      </x:c>
      <x:c r="B328" s="1">
        <x:v>44754.3987212616</x:v>
      </x:c>
      <x:c r="C328" s="6">
        <x:v>5.43055724333333</x:v>
      </x:c>
      <x:c r="D328" s="14" t="s">
        <x:v>92</x:v>
      </x:c>
      <x:c r="E328" s="15">
        <x:v>44733.6693862269</x:v>
      </x:c>
      <x:c r="F328" t="s">
        <x:v>97</x:v>
      </x:c>
      <x:c r="G328" s="6">
        <x:v>93.7964034868332</x:v>
      </x:c>
      <x:c r="H328" t="s">
        <x:v>95</x:v>
      </x:c>
      <x:c r="I328" s="6">
        <x:v>25.5223494531542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22.448</x:v>
      </x:c>
      <x:c r="S328" s="8">
        <x:v>112434.661174255</x:v>
      </x:c>
      <x:c r="T328" s="12">
        <x:v>293207.709957739</x:v>
      </x:c>
      <x:c r="U328" s="12">
        <x:v>33.25</x:v>
      </x:c>
      <x:c r="V328" s="12">
        <x:v>68.6</x:v>
      </x:c>
      <x:c r="W328" s="12">
        <x:f>NA()</x:f>
      </x:c>
    </x:row>
    <x:row r="329">
      <x:c r="A329">
        <x:v>22340</x:v>
      </x:c>
      <x:c r="B329" s="1">
        <x:v>44754.3987329514</x:v>
      </x:c>
      <x:c r="C329" s="6">
        <x:v>5.44743059333333</x:v>
      </x:c>
      <x:c r="D329" s="14" t="s">
        <x:v>92</x:v>
      </x:c>
      <x:c r="E329" s="15">
        <x:v>44733.6693862269</x:v>
      </x:c>
      <x:c r="F329" t="s">
        <x:v>97</x:v>
      </x:c>
      <x:c r="G329" s="6">
        <x:v>93.8345379439269</x:v>
      </x:c>
      <x:c r="H329" t="s">
        <x:v>95</x:v>
      </x:c>
      <x:c r="I329" s="6">
        <x:v>25.51625249161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22.444</x:v>
      </x:c>
      <x:c r="S329" s="8">
        <x:v>112447.89559883</x:v>
      </x:c>
      <x:c r="T329" s="12">
        <x:v>293195.23337469</x:v>
      </x:c>
      <x:c r="U329" s="12">
        <x:v>33.25</x:v>
      </x:c>
      <x:c r="V329" s="12">
        <x:v>68.6</x:v>
      </x:c>
      <x:c r="W329" s="12">
        <x:f>NA()</x:f>
      </x:c>
    </x:row>
    <x:row r="330">
      <x:c r="A330">
        <x:v>22348</x:v>
      </x:c>
      <x:c r="B330" s="1">
        <x:v>44754.3987446759</x:v>
      </x:c>
      <x:c r="C330" s="6">
        <x:v>5.464291005</x:v>
      </x:c>
      <x:c r="D330" s="14" t="s">
        <x:v>92</x:v>
      </x:c>
      <x:c r="E330" s="15">
        <x:v>44733.6693862269</x:v>
      </x:c>
      <x:c r="F330" t="s">
        <x:v>97</x:v>
      </x:c>
      <x:c r="G330" s="6">
        <x:v>93.7981580061462</x:v>
      </x:c>
      <x:c r="H330" t="s">
        <x:v>95</x:v>
      </x:c>
      <x:c r="I330" s="6">
        <x:v>25.5284464257666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22.447</x:v>
      </x:c>
      <x:c r="S330" s="8">
        <x:v>112449.540305934</x:v>
      </x:c>
      <x:c r="T330" s="12">
        <x:v>293187.540804132</x:v>
      </x:c>
      <x:c r="U330" s="12">
        <x:v>33.25</x:v>
      </x:c>
      <x:c r="V330" s="12">
        <x:v>68.6</x:v>
      </x:c>
      <x:c r="W330" s="12">
        <x:f>NA()</x:f>
      </x:c>
    </x:row>
    <x:row r="331">
      <x:c r="A331">
        <x:v>22356</x:v>
      </x:c>
      <x:c r="B331" s="1">
        <x:v>44754.398756331</x:v>
      </x:c>
      <x:c r="C331" s="6">
        <x:v>5.48108088</x:v>
      </x:c>
      <x:c r="D331" s="14" t="s">
        <x:v>92</x:v>
      </x:c>
      <x:c r="E331" s="15">
        <x:v>44733.6693862269</x:v>
      </x:c>
      <x:c r="F331" t="s">
        <x:v>97</x:v>
      </x:c>
      <x:c r="G331" s="6">
        <x:v>93.7946494478782</x:v>
      </x:c>
      <x:c r="H331" t="s">
        <x:v>95</x:v>
      </x:c>
      <x:c r="I331" s="6">
        <x:v>25.51625249161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22.449</x:v>
      </x:c>
      <x:c r="S331" s="8">
        <x:v>112435.314160054</x:v>
      </x:c>
      <x:c r="T331" s="12">
        <x:v>293187.491656863</x:v>
      </x:c>
      <x:c r="U331" s="12">
        <x:v>33.25</x:v>
      </x:c>
      <x:c r="V331" s="12">
        <x:v>68.6</x:v>
      </x:c>
      <x:c r="W331" s="12">
        <x:f>NA()</x:f>
      </x:c>
    </x:row>
    <x:row r="332">
      <x:c r="A332">
        <x:v>22357</x:v>
      </x:c>
      <x:c r="B332" s="1">
        <x:v>44754.3987674421</x:v>
      </x:c>
      <x:c r="C332" s="6">
        <x:v>5.49704994666667</x:v>
      </x:c>
      <x:c r="D332" s="14" t="s">
        <x:v>92</x:v>
      </x:c>
      <x:c r="E332" s="15">
        <x:v>44733.6693862269</x:v>
      </x:c>
      <x:c r="F332" t="s">
        <x:v>97</x:v>
      </x:c>
      <x:c r="G332" s="6">
        <x:v>93.8106023117117</x:v>
      </x:c>
      <x:c r="H332" t="s">
        <x:v>95</x:v>
      </x:c>
      <x:c r="I332" s="6">
        <x:v>25.51625249161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22.447</x:v>
      </x:c>
      <x:c r="S332" s="8">
        <x:v>112430.805983153</x:v>
      </x:c>
      <x:c r="T332" s="12">
        <x:v>293198.475514154</x:v>
      </x:c>
      <x:c r="U332" s="12">
        <x:v>33.25</x:v>
      </x:c>
      <x:c r="V332" s="12">
        <x:v>68.6</x:v>
      </x:c>
      <x:c r="W332" s="12">
        <x:f>NA()</x:f>
      </x:c>
    </x:row>
    <x:row r="333">
      <x:c r="A333">
        <x:v>22363</x:v>
      </x:c>
      <x:c r="B333" s="1">
        <x:v>44754.3987791319</x:v>
      </x:c>
      <x:c r="C333" s="6">
        <x:v>5.51391266166667</x:v>
      </x:c>
      <x:c r="D333" s="14" t="s">
        <x:v>92</x:v>
      </x:c>
      <x:c r="E333" s="15">
        <x:v>44733.6693862269</x:v>
      </x:c>
      <x:c r="F333" t="s">
        <x:v>97</x:v>
      </x:c>
      <x:c r="G333" s="6">
        <x:v>93.8043798239186</x:v>
      </x:c>
      <x:c r="H333" t="s">
        <x:v>95</x:v>
      </x:c>
      <x:c r="I333" s="6">
        <x:v>25.5223494531542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22.447</x:v>
      </x:c>
      <x:c r="S333" s="8">
        <x:v>112428.866209514</x:v>
      </x:c>
      <x:c r="T333" s="12">
        <x:v>293195.41066754</x:v>
      </x:c>
      <x:c r="U333" s="12">
        <x:v>33.25</x:v>
      </x:c>
      <x:c r="V333" s="12">
        <x:v>68.6</x:v>
      </x:c>
      <x:c r="W333" s="12">
        <x:f>NA()</x:f>
      </x:c>
    </x:row>
    <x:row r="334">
      <x:c r="A334">
        <x:v>22374</x:v>
      </x:c>
      <x:c r="B334" s="1">
        <x:v>44754.3987908218</x:v>
      </x:c>
      <x:c r="C334" s="6">
        <x:v>5.53073115</x:v>
      </x:c>
      <x:c r="D334" s="14" t="s">
        <x:v>92</x:v>
      </x:c>
      <x:c r="E334" s="15">
        <x:v>44733.6693862269</x:v>
      </x:c>
      <x:c r="F334" t="s">
        <x:v>97</x:v>
      </x:c>
      <x:c r="G334" s="6">
        <x:v>93.8123570057701</x:v>
      </x:c>
      <x:c r="H334" t="s">
        <x:v>95</x:v>
      </x:c>
      <x:c r="I334" s="6">
        <x:v>25.5223494531542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22.446</x:v>
      </x:c>
      <x:c r="S334" s="8">
        <x:v>112422.940888144</x:v>
      </x:c>
      <x:c r="T334" s="12">
        <x:v>293200.974150921</x:v>
      </x:c>
      <x:c r="U334" s="12">
        <x:v>33.25</x:v>
      </x:c>
      <x:c r="V334" s="12">
        <x:v>68.6</x:v>
      </x:c>
      <x:c r="W334" s="12">
        <x:f>NA()</x:f>
      </x:c>
    </x:row>
    <x:row r="335">
      <x:c r="A335">
        <x:v>22375</x:v>
      </x:c>
      <x:c r="B335" s="1">
        <x:v>44754.3988025116</x:v>
      </x:c>
      <x:c r="C335" s="6">
        <x:v>5.54758937333333</x:v>
      </x:c>
      <x:c r="D335" s="14" t="s">
        <x:v>92</x:v>
      </x:c>
      <x:c r="E335" s="15">
        <x:v>44733.6693862269</x:v>
      </x:c>
      <x:c r="F335" t="s">
        <x:v>97</x:v>
      </x:c>
      <x:c r="G335" s="6">
        <x:v>93.8203350325123</x:v>
      </x:c>
      <x:c r="H335" t="s">
        <x:v>95</x:v>
      </x:c>
      <x:c r="I335" s="6">
        <x:v>25.5223494531542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22.445</x:v>
      </x:c>
      <x:c r="S335" s="8">
        <x:v>112433.212525046</x:v>
      </x:c>
      <x:c r="T335" s="12">
        <x:v>293199.24754973</x:v>
      </x:c>
      <x:c r="U335" s="12">
        <x:v>33.25</x:v>
      </x:c>
      <x:c r="V335" s="12">
        <x:v>68.6</x:v>
      </x:c>
      <x:c r="W335" s="12">
        <x:f>NA()</x:f>
      </x:c>
    </x:row>
    <x:row r="336">
      <x:c r="A336">
        <x:v>22386</x:v>
      </x:c>
      <x:c r="B336" s="1">
        <x:v>44754.3988142361</x:v>
      </x:c>
      <x:c r="C336" s="6">
        <x:v>5.56446332833333</x:v>
      </x:c>
      <x:c r="D336" s="14" t="s">
        <x:v>92</x:v>
      </x:c>
      <x:c r="E336" s="15">
        <x:v>44733.6693862269</x:v>
      </x:c>
      <x:c r="F336" t="s">
        <x:v>97</x:v>
      </x:c>
      <x:c r="G336" s="6">
        <x:v>93.8123570057701</x:v>
      </x:c>
      <x:c r="H336" t="s">
        <x:v>95</x:v>
      </x:c>
      <x:c r="I336" s="6">
        <x:v>25.5223494531542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22.446</x:v>
      </x:c>
      <x:c r="S336" s="8">
        <x:v>112431.71087854</x:v>
      </x:c>
      <x:c r="T336" s="12">
        <x:v>293194.240273098</x:v>
      </x:c>
      <x:c r="U336" s="12">
        <x:v>33.25</x:v>
      </x:c>
      <x:c r="V336" s="12">
        <x:v>68.6</x:v>
      </x:c>
      <x:c r="W336" s="12">
        <x:f>NA()</x:f>
      </x:c>
    </x:row>
    <x:row r="337">
      <x:c r="A337">
        <x:v>22389</x:v>
      </x:c>
      <x:c r="B337" s="1">
        <x:v>44754.3988253819</x:v>
      </x:c>
      <x:c r="C337" s="6">
        <x:v>5.58050323166667</x:v>
      </x:c>
      <x:c r="D337" s="14" t="s">
        <x:v>92</x:v>
      </x:c>
      <x:c r="E337" s="15">
        <x:v>44733.6693862269</x:v>
      </x:c>
      <x:c r="F337" t="s">
        <x:v>97</x:v>
      </x:c>
      <x:c r="G337" s="6">
        <x:v>93.8265585548267</x:v>
      </x:c>
      <x:c r="H337" t="s">
        <x:v>95</x:v>
      </x:c>
      <x:c r="I337" s="6">
        <x:v>25.51625249161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22.445</x:v>
      </x:c>
      <x:c r="S337" s="8">
        <x:v>112434.2487792</x:v>
      </x:c>
      <x:c r="T337" s="12">
        <x:v>293186.92700571</x:v>
      </x:c>
      <x:c r="U337" s="12">
        <x:v>33.25</x:v>
      </x:c>
      <x:c r="V337" s="12">
        <x:v>68.6</x:v>
      </x:c>
      <x:c r="W337" s="12">
        <x:f>NA()</x:f>
      </x:c>
    </x:row>
    <x:row r="338">
      <x:c r="A338">
        <x:v>22393</x:v>
      </x:c>
      <x:c r="B338" s="1">
        <x:v>44754.3988371181</x:v>
      </x:c>
      <x:c r="C338" s="6">
        <x:v>5.59744095166667</x:v>
      </x:c>
      <x:c r="D338" s="14" t="s">
        <x:v>92</x:v>
      </x:c>
      <x:c r="E338" s="15">
        <x:v>44733.6693862269</x:v>
      </x:c>
      <x:c r="F338" t="s">
        <x:v>97</x:v>
      </x:c>
      <x:c r="G338" s="6">
        <x:v>93.8043798239186</x:v>
      </x:c>
      <x:c r="H338" t="s">
        <x:v>95</x:v>
      </x:c>
      <x:c r="I338" s="6">
        <x:v>25.5223494531542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22.447</x:v>
      </x:c>
      <x:c r="S338" s="8">
        <x:v>112437.469477107</x:v>
      </x:c>
      <x:c r="T338" s="12">
        <x:v>293192.078763618</x:v>
      </x:c>
      <x:c r="U338" s="12">
        <x:v>33.25</x:v>
      </x:c>
      <x:c r="V338" s="12">
        <x:v>68.6</x:v>
      </x:c>
      <x:c r="W338" s="12">
        <x:f>NA()</x:f>
      </x:c>
    </x:row>
    <x:row r="339">
      <x:c r="A339">
        <x:v>22400</x:v>
      </x:c>
      <x:c r="B339" s="1">
        <x:v>44754.3988488079</x:v>
      </x:c>
      <x:c r="C339" s="6">
        <x:v>5.61423505333333</x:v>
      </x:c>
      <x:c r="D339" s="14" t="s">
        <x:v>92</x:v>
      </x:c>
      <x:c r="E339" s="15">
        <x:v>44733.6693862269</x:v>
      </x:c>
      <x:c r="F339" t="s">
        <x:v>97</x:v>
      </x:c>
      <x:c r="G339" s="6">
        <x:v>93.8106023117117</x:v>
      </x:c>
      <x:c r="H339" t="s">
        <x:v>95</x:v>
      </x:c>
      <x:c r="I339" s="6">
        <x:v>25.51625249161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22.447</x:v>
      </x:c>
      <x:c r="S339" s="8">
        <x:v>112444.257386633</x:v>
      </x:c>
      <x:c r="T339" s="12">
        <x:v>293192.157190223</x:v>
      </x:c>
      <x:c r="U339" s="12">
        <x:v>33.25</x:v>
      </x:c>
      <x:c r="V339" s="12">
        <x:v>68.6</x:v>
      </x:c>
      <x:c r="W339" s="12">
        <x:f>NA()</x:f>
      </x:c>
    </x:row>
    <x:row r="340">
      <x:c r="A340">
        <x:v>22407</x:v>
      </x:c>
      <x:c r="B340" s="1">
        <x:v>44754.3988604514</x:v>
      </x:c>
      <x:c r="C340" s="6">
        <x:v>5.63104063666667</x:v>
      </x:c>
      <x:c r="D340" s="14" t="s">
        <x:v>92</x:v>
      </x:c>
      <x:c r="E340" s="15">
        <x:v>44733.6693862269</x:v>
      </x:c>
      <x:c r="F340" t="s">
        <x:v>97</x:v>
      </x:c>
      <x:c r="G340" s="6">
        <x:v>93.8043798239186</x:v>
      </x:c>
      <x:c r="H340" t="s">
        <x:v>95</x:v>
      </x:c>
      <x:c r="I340" s="6">
        <x:v>25.5223494531542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22.447</x:v>
      </x:c>
      <x:c r="S340" s="8">
        <x:v>112439.370719765</x:v>
      </x:c>
      <x:c r="T340" s="12">
        <x:v>293194.277909084</x:v>
      </x:c>
      <x:c r="U340" s="12">
        <x:v>33.25</x:v>
      </x:c>
      <x:c r="V340" s="12">
        <x:v>68.6</x:v>
      </x:c>
      <x:c r="W340" s="12">
        <x:f>NA()</x:f>
      </x:c>
    </x:row>
    <x:row r="341">
      <x:c r="A341">
        <x:v>22414</x:v>
      </x:c>
      <x:c r="B341" s="1">
        <x:v>44754.3988715625</x:v>
      </x:c>
      <x:c r="C341" s="6">
        <x:v>5.64703492333333</x:v>
      </x:c>
      <x:c r="D341" s="14" t="s">
        <x:v>92</x:v>
      </x:c>
      <x:c r="E341" s="15">
        <x:v>44733.6693862269</x:v>
      </x:c>
      <x:c r="F341" t="s">
        <x:v>97</x:v>
      </x:c>
      <x:c r="G341" s="6">
        <x:v>93.7981580061462</x:v>
      </x:c>
      <x:c r="H341" t="s">
        <x:v>95</x:v>
      </x:c>
      <x:c r="I341" s="6">
        <x:v>25.5284464257666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22.447</x:v>
      </x:c>
      <x:c r="S341" s="8">
        <x:v>112450.859991574</x:v>
      </x:c>
      <x:c r="T341" s="12">
        <x:v>293190.451024657</x:v>
      </x:c>
      <x:c r="U341" s="12">
        <x:v>33.25</x:v>
      </x:c>
      <x:c r="V341" s="12">
        <x:v>68.6</x:v>
      </x:c>
      <x:c r="W341" s="12">
        <x:f>NA()</x:f>
      </x:c>
    </x:row>
    <x:row r="342">
      <x:c r="A342">
        <x:v>22417</x:v>
      </x:c>
      <x:c r="B342" s="1">
        <x:v>44754.3988832176</x:v>
      </x:c>
      <x:c r="C342" s="6">
        <x:v>5.66382909</x:v>
      </x:c>
      <x:c r="D342" s="14" t="s">
        <x:v>92</x:v>
      </x:c>
      <x:c r="E342" s="15">
        <x:v>44733.6693862269</x:v>
      </x:c>
      <x:c r="F342" t="s">
        <x:v>97</x:v>
      </x:c>
      <x:c r="G342" s="6">
        <x:v>93.8043798239186</x:v>
      </x:c>
      <x:c r="H342" t="s">
        <x:v>95</x:v>
      </x:c>
      <x:c r="I342" s="6">
        <x:v>25.5223494531542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22.447</x:v>
      </x:c>
      <x:c r="S342" s="8">
        <x:v>112448.373644878</x:v>
      </x:c>
      <x:c r="T342" s="12">
        <x:v>293195.983989122</x:v>
      </x:c>
      <x:c r="U342" s="12">
        <x:v>33.25</x:v>
      </x:c>
      <x:c r="V342" s="12">
        <x:v>68.6</x:v>
      </x:c>
      <x:c r="W342" s="12">
        <x:f>NA()</x:f>
      </x:c>
    </x:row>
    <x:row r="343">
      <x:c r="A343">
        <x:v>22425</x:v>
      </x:c>
      <x:c r="B343" s="1">
        <x:v>44754.3988949074</x:v>
      </x:c>
      <x:c r="C343" s="6">
        <x:v>5.68063091666667</x:v>
      </x:c>
      <x:c r="D343" s="14" t="s">
        <x:v>92</x:v>
      </x:c>
      <x:c r="E343" s="15">
        <x:v>44733.6693862269</x:v>
      </x:c>
      <x:c r="F343" t="s">
        <x:v>97</x:v>
      </x:c>
      <x:c r="G343" s="6">
        <x:v>93.7884279943888</x:v>
      </x:c>
      <x:c r="H343" t="s">
        <x:v>95</x:v>
      </x:c>
      <x:c r="I343" s="6">
        <x:v>25.5223494531542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22.449</x:v>
      </x:c>
      <x:c r="S343" s="8">
        <x:v>112445.927076678</x:v>
      </x:c>
      <x:c r="T343" s="12">
        <x:v>293189.452593925</x:v>
      </x:c>
      <x:c r="U343" s="12">
        <x:v>33.25</x:v>
      </x:c>
      <x:c r="V343" s="12">
        <x:v>68.6</x:v>
      </x:c>
      <x:c r="W343" s="12">
        <x:f>NA()</x:f>
      </x:c>
    </x:row>
    <x:row r="344">
      <x:c r="A344">
        <x:v>22430</x:v>
      </x:c>
      <x:c r="B344" s="1">
        <x:v>44754.3989065972</x:v>
      </x:c>
      <x:c r="C344" s="6">
        <x:v>5.69748065333333</x:v>
      </x:c>
      <x:c r="D344" s="14" t="s">
        <x:v>92</x:v>
      </x:c>
      <x:c r="E344" s="15">
        <x:v>44733.6693862269</x:v>
      </x:c>
      <x:c r="F344" t="s">
        <x:v>97</x:v>
      </x:c>
      <x:c r="G344" s="6">
        <x:v>93.8203350325123</x:v>
      </x:c>
      <x:c r="H344" t="s">
        <x:v>95</x:v>
      </x:c>
      <x:c r="I344" s="6">
        <x:v>25.5223494531542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22.445</x:v>
      </x:c>
      <x:c r="S344" s="8">
        <x:v>112448.313510122</x:v>
      </x:c>
      <x:c r="T344" s="12">
        <x:v>293189.966354547</x:v>
      </x:c>
      <x:c r="U344" s="12">
        <x:v>33.25</x:v>
      </x:c>
      <x:c r="V344" s="12">
        <x:v>68.6</x:v>
      </x:c>
      <x:c r="W344" s="12">
        <x:f>NA()</x:f>
      </x:c>
    </x:row>
    <x:row r="345">
      <x:c r="A345">
        <x:v>22436</x:v>
      </x:c>
      <x:c r="B345" s="1">
        <x:v>44754.398918287</x:v>
      </x:c>
      <x:c r="C345" s="6">
        <x:v>5.71429485166667</x:v>
      </x:c>
      <x:c r="D345" s="14" t="s">
        <x:v>92</x:v>
      </x:c>
      <x:c r="E345" s="15">
        <x:v>44733.6693862269</x:v>
      </x:c>
      <x:c r="F345" t="s">
        <x:v>97</x:v>
      </x:c>
      <x:c r="G345" s="6">
        <x:v>93.7804533464606</x:v>
      </x:c>
      <x:c r="H345" t="s">
        <x:v>95</x:v>
      </x:c>
      <x:c r="I345" s="6">
        <x:v>25.5223494531542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22.45</x:v>
      </x:c>
      <x:c r="S345" s="8">
        <x:v>112444.721332473</x:v>
      </x:c>
      <x:c r="T345" s="12">
        <x:v>293194.652174698</x:v>
      </x:c>
      <x:c r="U345" s="12">
        <x:v>33.25</x:v>
      </x:c>
      <x:c r="V345" s="12">
        <x:v>68.6</x:v>
      </x:c>
      <x:c r="W345" s="12">
        <x:f>NA()</x:f>
      </x:c>
    </x:row>
    <x:row r="346">
      <x:c r="A346">
        <x:v>22442</x:v>
      </x:c>
      <x:c r="B346" s="1">
        <x:v>44754.3989299769</x:v>
      </x:c>
      <x:c r="C346" s="6">
        <x:v>5.73114448333333</x:v>
      </x:c>
      <x:c r="D346" s="14" t="s">
        <x:v>92</x:v>
      </x:c>
      <x:c r="E346" s="15">
        <x:v>44733.6693862269</x:v>
      </x:c>
      <x:c r="F346" t="s">
        <x:v>97</x:v>
      </x:c>
      <x:c r="G346" s="6">
        <x:v>93.8123570057701</x:v>
      </x:c>
      <x:c r="H346" t="s">
        <x:v>95</x:v>
      </x:c>
      <x:c r="I346" s="6">
        <x:v>25.5223494531542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22.446</x:v>
      </x:c>
      <x:c r="S346" s="8">
        <x:v>112445.66978062</x:v>
      </x:c>
      <x:c r="T346" s="12">
        <x:v>293181.685318384</x:v>
      </x:c>
      <x:c r="U346" s="12">
        <x:v>33.25</x:v>
      </x:c>
      <x:c r="V346" s="12">
        <x:v>68.6</x:v>
      </x:c>
      <x:c r="W346" s="12">
        <x:f>NA()</x:f>
      </x:c>
    </x:row>
    <x:row r="347">
      <x:c r="A347">
        <x:v>22450</x:v>
      </x:c>
      <x:c r="B347" s="1">
        <x:v>44754.3989411227</x:v>
      </x:c>
      <x:c r="C347" s="6">
        <x:v>5.74718278666667</x:v>
      </x:c>
      <x:c r="D347" s="14" t="s">
        <x:v>92</x:v>
      </x:c>
      <x:c r="E347" s="15">
        <x:v>44733.6693862269</x:v>
      </x:c>
      <x:c r="F347" t="s">
        <x:v>97</x:v>
      </x:c>
      <x:c r="G347" s="6">
        <x:v>93.8026254574472</x:v>
      </x:c>
      <x:c r="H347" t="s">
        <x:v>95</x:v>
      </x:c>
      <x:c r="I347" s="6">
        <x:v>25.51625249161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22.448</x:v>
      </x:c>
      <x:c r="S347" s="8">
        <x:v>112434.683491274</x:v>
      </x:c>
      <x:c r="T347" s="12">
        <x:v>293182.681472386</x:v>
      </x:c>
      <x:c r="U347" s="12">
        <x:v>33.25</x:v>
      </x:c>
      <x:c r="V347" s="12">
        <x:v>68.6</x:v>
      </x:c>
      <x:c r="W347" s="12">
        <x:f>NA()</x:f>
      </x:c>
    </x:row>
    <x:row r="348">
      <x:c r="A348">
        <x:v>22455</x:v>
      </x:c>
      <x:c r="B348" s="1">
        <x:v>44754.3989527778</x:v>
      </x:c>
      <x:c r="C348" s="6">
        <x:v>5.76399423666667</x:v>
      </x:c>
      <x:c r="D348" s="14" t="s">
        <x:v>92</x:v>
      </x:c>
      <x:c r="E348" s="15">
        <x:v>44733.6693862269</x:v>
      </x:c>
      <x:c r="F348" t="s">
        <x:v>97</x:v>
      </x:c>
      <x:c r="G348" s="6">
        <x:v>93.8345379439269</x:v>
      </x:c>
      <x:c r="H348" t="s">
        <x:v>95</x:v>
      </x:c>
      <x:c r="I348" s="6">
        <x:v>25.51625249161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22.444</x:v>
      </x:c>
      <x:c r="S348" s="8">
        <x:v>112429.512561539</x:v>
      </x:c>
      <x:c r="T348" s="12">
        <x:v>293172.117211387</x:v>
      </x:c>
      <x:c r="U348" s="12">
        <x:v>33.25</x:v>
      </x:c>
      <x:c r="V348" s="12">
        <x:v>68.6</x:v>
      </x:c>
      <x:c r="W348" s="12">
        <x:f>NA()</x:f>
      </x:c>
    </x:row>
    <x:row r="349">
      <x:c r="A349">
        <x:v>22461</x:v>
      </x:c>
      <x:c r="B349" s="1">
        <x:v>44754.3989645023</x:v>
      </x:c>
      <x:c r="C349" s="6">
        <x:v>5.78084580833333</x:v>
      </x:c>
      <x:c r="D349" s="14" t="s">
        <x:v>92</x:v>
      </x:c>
      <x:c r="E349" s="15">
        <x:v>44733.6693862269</x:v>
      </x:c>
      <x:c r="F349" t="s">
        <x:v>97</x:v>
      </x:c>
      <x:c r="G349" s="6">
        <x:v>93.8185800107966</x:v>
      </x:c>
      <x:c r="H349" t="s">
        <x:v>95</x:v>
      </x:c>
      <x:c r="I349" s="6">
        <x:v>25.51625249161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22.446</x:v>
      </x:c>
      <x:c r="S349" s="8">
        <x:v>112431.594864459</x:v>
      </x:c>
      <x:c r="T349" s="12">
        <x:v>293178.703931471</x:v>
      </x:c>
      <x:c r="U349" s="12">
        <x:v>33.25</x:v>
      </x:c>
      <x:c r="V349" s="12">
        <x:v>68.6</x:v>
      </x:c>
      <x:c r="W349" s="12">
        <x:f>NA()</x:f>
      </x:c>
    </x:row>
    <x:row r="350">
      <x:c r="A350">
        <x:v>22468</x:v>
      </x:c>
      <x:c r="B350" s="1">
        <x:v>44754.3989762384</x:v>
      </x:c>
      <x:c r="C350" s="6">
        <x:v>5.79772113833333</x:v>
      </x:c>
      <x:c r="D350" s="14" t="s">
        <x:v>92</x:v>
      </x:c>
      <x:c r="E350" s="15">
        <x:v>44733.6693862269</x:v>
      </x:c>
      <x:c r="F350" t="s">
        <x:v>97</x:v>
      </x:c>
      <x:c r="G350" s="6">
        <x:v>93.8185800107966</x:v>
      </x:c>
      <x:c r="H350" t="s">
        <x:v>95</x:v>
      </x:c>
      <x:c r="I350" s="6">
        <x:v>25.51625249161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22.446</x:v>
      </x:c>
      <x:c r="S350" s="8">
        <x:v>112437.108688021</x:v>
      </x:c>
      <x:c r="T350" s="12">
        <x:v>293177.761633094</x:v>
      </x:c>
      <x:c r="U350" s="12">
        <x:v>33.25</x:v>
      </x:c>
      <x:c r="V350" s="12">
        <x:v>68.6</x:v>
      </x:c>
      <x:c r="W350" s="12">
        <x:f>NA()</x:f>
      </x:c>
    </x:row>
    <x:row r="351">
      <x:c r="A351">
        <x:v>22476</x:v>
      </x:c>
      <x:c r="B351" s="1">
        <x:v>44754.3989873495</x:v>
      </x:c>
      <x:c r="C351" s="6">
        <x:v>5.81377502166667</x:v>
      </x:c>
      <x:c r="D351" s="14" t="s">
        <x:v>92</x:v>
      </x:c>
      <x:c r="E351" s="15">
        <x:v>44733.6693862269</x:v>
      </x:c>
      <x:c r="F351" t="s">
        <x:v>97</x:v>
      </x:c>
      <x:c r="G351" s="6">
        <x:v>93.7884279943888</x:v>
      </x:c>
      <x:c r="H351" t="s">
        <x:v>95</x:v>
      </x:c>
      <x:c r="I351" s="6">
        <x:v>25.5223494531542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22.449</x:v>
      </x:c>
      <x:c r="S351" s="8">
        <x:v>112424.828049099</x:v>
      </x:c>
      <x:c r="T351" s="12">
        <x:v>293174.215681488</x:v>
      </x:c>
      <x:c r="U351" s="12">
        <x:v>33.25</x:v>
      </x:c>
      <x:c r="V351" s="12">
        <x:v>68.6</x:v>
      </x:c>
      <x:c r="W351" s="12">
        <x:f>NA()</x:f>
      </x:c>
    </x:row>
    <x:row r="352">
      <x:c r="A352">
        <x:v>22482</x:v>
      </x:c>
      <x:c r="B352" s="1">
        <x:v>44754.3989991088</x:v>
      </x:c>
      <x:c r="C352" s="6">
        <x:v>5.83068589</x:v>
      </x:c>
      <x:c r="D352" s="14" t="s">
        <x:v>92</x:v>
      </x:c>
      <x:c r="E352" s="15">
        <x:v>44733.6693862269</x:v>
      </x:c>
      <x:c r="F352" t="s">
        <x:v>97</x:v>
      </x:c>
      <x:c r="G352" s="6">
        <x:v>93.8123570057701</x:v>
      </x:c>
      <x:c r="H352" t="s">
        <x:v>95</x:v>
      </x:c>
      <x:c r="I352" s="6">
        <x:v>25.5223494531542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22.446</x:v>
      </x:c>
      <x:c r="S352" s="8">
        <x:v>112428.653532557</x:v>
      </x:c>
      <x:c r="T352" s="12">
        <x:v>293177.736877827</x:v>
      </x:c>
      <x:c r="U352" s="12">
        <x:v>33.25</x:v>
      </x:c>
      <x:c r="V352" s="12">
        <x:v>68.6</x:v>
      </x:c>
      <x:c r="W352" s="12">
        <x:f>NA()</x:f>
      </x:c>
    </x:row>
    <x:row r="353">
      <x:c r="A353">
        <x:v>22487</x:v>
      </x:c>
      <x:c r="B353" s="1">
        <x:v>44754.3990108449</x:v>
      </x:c>
      <x:c r="C353" s="6">
        <x:v>5.84757048833333</x:v>
      </x:c>
      <x:c r="D353" s="14" t="s">
        <x:v>92</x:v>
      </x:c>
      <x:c r="E353" s="15">
        <x:v>44733.6693862269</x:v>
      </x:c>
      <x:c r="F353" t="s">
        <x:v>97</x:v>
      </x:c>
      <x:c r="G353" s="6">
        <x:v>93.8026254574472</x:v>
      </x:c>
      <x:c r="H353" t="s">
        <x:v>95</x:v>
      </x:c>
      <x:c r="I353" s="6">
        <x:v>25.51625249161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22.448</x:v>
      </x:c>
      <x:c r="S353" s="8">
        <x:v>112421.405377971</x:v>
      </x:c>
      <x:c r="T353" s="12">
        <x:v>293179.185866183</x:v>
      </x:c>
      <x:c r="U353" s="12">
        <x:v>33.25</x:v>
      </x:c>
      <x:c r="V353" s="12">
        <x:v>68.6</x:v>
      </x:c>
      <x:c r="W353" s="12">
        <x:f>NA()</x:f>
      </x:c>
    </x:row>
    <x:row r="354">
      <x:c r="A354">
        <x:v>22492</x:v>
      </x:c>
      <x:c r="B354" s="1">
        <x:v>44754.3990225347</x:v>
      </x:c>
      <x:c r="C354" s="6">
        <x:v>5.86439936</x:v>
      </x:c>
      <x:c r="D354" s="14" t="s">
        <x:v>92</x:v>
      </x:c>
      <x:c r="E354" s="15">
        <x:v>44733.6693862269</x:v>
      </x:c>
      <x:c r="F354" t="s">
        <x:v>97</x:v>
      </x:c>
      <x:c r="G354" s="6">
        <x:v>93.8043798239186</x:v>
      </x:c>
      <x:c r="H354" t="s">
        <x:v>95</x:v>
      </x:c>
      <x:c r="I354" s="6">
        <x:v>25.5223494531542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22.447</x:v>
      </x:c>
      <x:c r="S354" s="8">
        <x:v>112433.348849888</x:v>
      </x:c>
      <x:c r="T354" s="12">
        <x:v>293186.789301234</x:v>
      </x:c>
      <x:c r="U354" s="12">
        <x:v>33.25</x:v>
      </x:c>
      <x:c r="V354" s="12">
        <x:v>68.6</x:v>
      </x:c>
      <x:c r="W354" s="12">
        <x:f>NA()</x:f>
      </x:c>
    </x:row>
    <x:row r="355">
      <x:c r="A355">
        <x:v>22496</x:v>
      </x:c>
      <x:c r="B355" s="1">
        <x:v>44754.3990336458</x:v>
      </x:c>
      <x:c r="C355" s="6">
        <x:v>5.880395715</x:v>
      </x:c>
      <x:c r="D355" s="14" t="s">
        <x:v>92</x:v>
      </x:c>
      <x:c r="E355" s="15">
        <x:v>44733.6693862269</x:v>
      </x:c>
      <x:c r="F355" t="s">
        <x:v>97</x:v>
      </x:c>
      <x:c r="G355" s="6">
        <x:v>93.8203350325123</x:v>
      </x:c>
      <x:c r="H355" t="s">
        <x:v>95</x:v>
      </x:c>
      <x:c r="I355" s="6">
        <x:v>25.5223494531542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22.445</x:v>
      </x:c>
      <x:c r="S355" s="8">
        <x:v>112427.036384384</x:v>
      </x:c>
      <x:c r="T355" s="12">
        <x:v>293184.597060757</x:v>
      </x:c>
      <x:c r="U355" s="12">
        <x:v>33.25</x:v>
      </x:c>
      <x:c r="V355" s="12">
        <x:v>68.6</x:v>
      </x:c>
      <x:c r="W355" s="12">
        <x:f>NA()</x:f>
      </x:c>
    </x:row>
    <x:row r="356">
      <x:c r="A356">
        <x:v>22506</x:v>
      </x:c>
      <x:c r="B356" s="1">
        <x:v>44754.3990452893</x:v>
      </x:c>
      <x:c r="C356" s="6">
        <x:v>5.897188985</x:v>
      </x:c>
      <x:c r="D356" s="14" t="s">
        <x:v>92</x:v>
      </x:c>
      <x:c r="E356" s="15">
        <x:v>44733.6693862269</x:v>
      </x:c>
      <x:c r="F356" t="s">
        <x:v>97</x:v>
      </x:c>
      <x:c r="G356" s="6">
        <x:v>93.8043798239186</x:v>
      </x:c>
      <x:c r="H356" t="s">
        <x:v>95</x:v>
      </x:c>
      <x:c r="I356" s="6">
        <x:v>25.5223494531542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22.447</x:v>
      </x:c>
      <x:c r="S356" s="8">
        <x:v>112433.941243623</x:v>
      </x:c>
      <x:c r="T356" s="12">
        <x:v>293169.658709633</x:v>
      </x:c>
      <x:c r="U356" s="12">
        <x:v>33.25</x:v>
      </x:c>
      <x:c r="V356" s="12">
        <x:v>68.6</x:v>
      </x:c>
      <x:c r="W356" s="12">
        <x:f>NA()</x:f>
      </x:c>
    </x:row>
    <x:row r="357">
      <x:c r="A357">
        <x:v>22511</x:v>
      </x:c>
      <x:c r="B357" s="1">
        <x:v>44754.3990570255</x:v>
      </x:c>
      <x:c r="C357" s="6">
        <x:v>5.914052475</x:v>
      </x:c>
      <x:c r="D357" s="14" t="s">
        <x:v>92</x:v>
      </x:c>
      <x:c r="E357" s="15">
        <x:v>44733.6693862269</x:v>
      </x:c>
      <x:c r="F357" t="s">
        <x:v>97</x:v>
      </x:c>
      <x:c r="G357" s="6">
        <x:v>93.8043798239186</x:v>
      </x:c>
      <x:c r="H357" t="s">
        <x:v>95</x:v>
      </x:c>
      <x:c r="I357" s="6">
        <x:v>25.5223494531542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22.447</x:v>
      </x:c>
      <x:c r="S357" s="8">
        <x:v>112428.798026485</x:v>
      </x:c>
      <x:c r="T357" s="12">
        <x:v>293173.524667354</x:v>
      </x:c>
      <x:c r="U357" s="12">
        <x:v>33.25</x:v>
      </x:c>
      <x:c r="V357" s="12">
        <x:v>68.6</x:v>
      </x:c>
      <x:c r="W357" s="12">
        <x:f>NA()</x:f>
      </x:c>
    </x:row>
    <x:row r="358">
      <x:c r="A358">
        <x:v>22516</x:v>
      </x:c>
      <x:c r="B358" s="1">
        <x:v>44754.3990686343</x:v>
      </x:c>
      <x:c r="C358" s="6">
        <x:v>5.93079317833333</x:v>
      </x:c>
      <x:c r="D358" s="14" t="s">
        <x:v>92</x:v>
      </x:c>
      <x:c r="E358" s="15">
        <x:v>44733.6693862269</x:v>
      </x:c>
      <x:c r="F358" t="s">
        <x:v>97</x:v>
      </x:c>
      <x:c r="G358" s="6">
        <x:v>93.8106023117117</x:v>
      </x:c>
      <x:c r="H358" t="s">
        <x:v>95</x:v>
      </x:c>
      <x:c r="I358" s="6">
        <x:v>25.51625249161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22.447</x:v>
      </x:c>
      <x:c r="S358" s="8">
        <x:v>112436.4274239</x:v>
      </x:c>
      <x:c r="T358" s="12">
        <x:v>293173.028061663</x:v>
      </x:c>
      <x:c r="U358" s="12">
        <x:v>33.25</x:v>
      </x:c>
      <x:c r="V358" s="12">
        <x:v>68.6</x:v>
      </x:c>
      <x:c r="W358" s="12">
        <x:f>NA()</x:f>
      </x:c>
    </x:row>
    <x:row r="359">
      <x:c r="A359">
        <x:v>22521</x:v>
      </x:c>
      <x:c r="B359" s="1">
        <x:v>44754.3990803241</x:v>
      </x:c>
      <x:c r="C359" s="6">
        <x:v>5.947653575</x:v>
      </x:c>
      <x:c r="D359" s="14" t="s">
        <x:v>92</x:v>
      </x:c>
      <x:c r="E359" s="15">
        <x:v>44733.6693862269</x:v>
      </x:c>
      <x:c r="F359" t="s">
        <x:v>97</x:v>
      </x:c>
      <x:c r="G359" s="6">
        <x:v>93.8123570057701</x:v>
      </x:c>
      <x:c r="H359" t="s">
        <x:v>95</x:v>
      </x:c>
      <x:c r="I359" s="6">
        <x:v>25.5223494531542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22.446</x:v>
      </x:c>
      <x:c r="S359" s="8">
        <x:v>112430.120492661</x:v>
      </x:c>
      <x:c r="T359" s="12">
        <x:v>293175.022262033</x:v>
      </x:c>
      <x:c r="U359" s="12">
        <x:v>33.25</x:v>
      </x:c>
      <x:c r="V359" s="12">
        <x:v>68.6</x:v>
      </x:c>
      <x:c r="W359" s="12">
        <x:f>NA()</x:f>
      </x:c>
    </x:row>
    <x:row r="360">
      <x:c r="A360">
        <x:v>22525</x:v>
      </x:c>
      <x:c r="B360" s="1">
        <x:v>44754.3990914699</x:v>
      </x:c>
      <x:c r="C360" s="6">
        <x:v>5.963693365</x:v>
      </x:c>
      <x:c r="D360" s="14" t="s">
        <x:v>92</x:v>
      </x:c>
      <x:c r="E360" s="15">
        <x:v>44733.6693862269</x:v>
      </x:c>
      <x:c r="F360" t="s">
        <x:v>97</x:v>
      </x:c>
      <x:c r="G360" s="6">
        <x:v>93.7884279943888</x:v>
      </x:c>
      <x:c r="H360" t="s">
        <x:v>95</x:v>
      </x:c>
      <x:c r="I360" s="6">
        <x:v>25.5223494531542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22.449</x:v>
      </x:c>
      <x:c r="S360" s="8">
        <x:v>112421.347233147</x:v>
      </x:c>
      <x:c r="T360" s="12">
        <x:v>293179.971529235</x:v>
      </x:c>
      <x:c r="U360" s="12">
        <x:v>33.25</x:v>
      </x:c>
      <x:c r="V360" s="12">
        <x:v>68.6</x:v>
      </x:c>
      <x:c r="W360" s="12">
        <x:f>NA()</x:f>
      </x:c>
    </x:row>
    <x:row r="361">
      <x:c r="A361">
        <x:v>22535</x:v>
      </x:c>
      <x:c r="B361" s="1">
        <x:v>44754.3991031597</x:v>
      </x:c>
      <x:c r="C361" s="6">
        <x:v>5.98051951333333</x:v>
      </x:c>
      <x:c r="D361" s="14" t="s">
        <x:v>92</x:v>
      </x:c>
      <x:c r="E361" s="15">
        <x:v>44733.6693862269</x:v>
      </x:c>
      <x:c r="F361" t="s">
        <x:v>97</x:v>
      </x:c>
      <x:c r="G361" s="6">
        <x:v>93.7964034868332</x:v>
      </x:c>
      <x:c r="H361" t="s">
        <x:v>95</x:v>
      </x:c>
      <x:c r="I361" s="6">
        <x:v>25.5223494531542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22.448</x:v>
      </x:c>
      <x:c r="S361" s="8">
        <x:v>112427.249141065</x:v>
      </x:c>
      <x:c r="T361" s="12">
        <x:v>293165.868505967</x:v>
      </x:c>
      <x:c r="U361" s="12">
        <x:v>33.25</x:v>
      </x:c>
      <x:c r="V361" s="12">
        <x:v>68.6</x:v>
      </x:c>
      <x:c r="W361" s="12">
        <x:f>NA()</x:f>
      </x:c>
    </x:row>
    <x:row r="362">
      <x:c r="A362">
        <x:v>22537</x:v>
      </x:c>
      <x:c r="B362" s="1">
        <x:v>44754.3991148495</x:v>
      </x:c>
      <x:c r="C362" s="6">
        <x:v>5.99735502166667</x:v>
      </x:c>
      <x:c r="D362" s="14" t="s">
        <x:v>92</x:v>
      </x:c>
      <x:c r="E362" s="15">
        <x:v>44733.6693862269</x:v>
      </x:c>
      <x:c r="F362" t="s">
        <x:v>97</x:v>
      </x:c>
      <x:c r="G362" s="6">
        <x:v>93.7901821861838</x:v>
      </x:c>
      <x:c r="H362" t="s">
        <x:v>95</x:v>
      </x:c>
      <x:c r="I362" s="6">
        <x:v>25.5284464257666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22.448</x:v>
      </x:c>
      <x:c r="S362" s="8">
        <x:v>112417.703588018</x:v>
      </x:c>
      <x:c r="T362" s="12">
        <x:v>293166.27404108</x:v>
      </x:c>
      <x:c r="U362" s="12">
        <x:v>33.25</x:v>
      </x:c>
      <x:c r="V362" s="12">
        <x:v>68.6</x:v>
      </x:c>
      <x:c r="W362" s="12">
        <x:f>NA()</x:f>
      </x:c>
    </x:row>
    <x:row r="363">
      <x:c r="A363">
        <x:v>22547</x:v>
      </x:c>
      <x:c r="B363" s="1">
        <x:v>44754.3991265046</x:v>
      </x:c>
      <x:c r="C363" s="6">
        <x:v>6.01413674166667</x:v>
      </x:c>
      <x:c r="D363" s="14" t="s">
        <x:v>92</x:v>
      </x:c>
      <x:c r="E363" s="15">
        <x:v>44733.6693862269</x:v>
      </x:c>
      <x:c r="F363" t="s">
        <x:v>97</x:v>
      </x:c>
      <x:c r="G363" s="6">
        <x:v>93.7964034868332</x:v>
      </x:c>
      <x:c r="H363" t="s">
        <x:v>95</x:v>
      </x:c>
      <x:c r="I363" s="6">
        <x:v>25.5223494531542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22.448</x:v>
      </x:c>
      <x:c r="S363" s="8">
        <x:v>112412.614552572</x:v>
      </x:c>
      <x:c r="T363" s="12">
        <x:v>293170.426417212</x:v>
      </x:c>
      <x:c r="U363" s="12">
        <x:v>33.25</x:v>
      </x:c>
      <x:c r="V363" s="12">
        <x:v>68.6</x:v>
      </x:c>
      <x:c r="W363" s="12">
        <x:f>NA()</x:f>
      </x:c>
    </x:row>
    <x:row r="364">
      <x:c r="A364">
        <x:v>22549</x:v>
      </x:c>
      <x:c r="B364" s="1">
        <x:v>44754.3991381597</x:v>
      </x:c>
      <x:c r="C364" s="6">
        <x:v>6.030937235</x:v>
      </x:c>
      <x:c r="D364" s="14" t="s">
        <x:v>92</x:v>
      </x:c>
      <x:c r="E364" s="15">
        <x:v>44733.6693862269</x:v>
      </x:c>
      <x:c r="F364" t="s">
        <x:v>97</x:v>
      </x:c>
      <x:c r="G364" s="6">
        <x:v>93.8362936211692</x:v>
      </x:c>
      <x:c r="H364" t="s">
        <x:v>95</x:v>
      </x:c>
      <x:c r="I364" s="6">
        <x:v>25.5223494531542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22.443</x:v>
      </x:c>
      <x:c r="S364" s="8">
        <x:v>112403.573904445</x:v>
      </x:c>
      <x:c r="T364" s="12">
        <x:v>293166.634854529</x:v>
      </x:c>
      <x:c r="U364" s="12">
        <x:v>33.25</x:v>
      </x:c>
      <x:c r="V364" s="12">
        <x:v>68.6</x:v>
      </x:c>
      <x:c r="W364" s="12">
        <x:f>NA()</x:f>
      </x:c>
    </x:row>
    <x:row r="365">
      <x:c r="A365">
        <x:v>22555</x:v>
      </x:c>
      <x:c r="B365" s="1">
        <x:v>44754.3991498843</x:v>
      </x:c>
      <x:c r="C365" s="6">
        <x:v>6.047803385</x:v>
      </x:c>
      <x:c r="D365" s="14" t="s">
        <x:v>92</x:v>
      </x:c>
      <x:c r="E365" s="15">
        <x:v>44733.6693862269</x:v>
      </x:c>
      <x:c r="F365" t="s">
        <x:v>97</x:v>
      </x:c>
      <x:c r="G365" s="6">
        <x:v>93.8043798239186</x:v>
      </x:c>
      <x:c r="H365" t="s">
        <x:v>95</x:v>
      </x:c>
      <x:c r="I365" s="6">
        <x:v>25.5223494531542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22.447</x:v>
      </x:c>
      <x:c r="S365" s="8">
        <x:v>112407.668555202</x:v>
      </x:c>
      <x:c r="T365" s="12">
        <x:v>293184.841481936</x:v>
      </x:c>
      <x:c r="U365" s="12">
        <x:v>33.25</x:v>
      </x:c>
      <x:c r="V365" s="12">
        <x:v>68.6</x:v>
      </x:c>
      <x:c r="W365" s="12">
        <x:f>NA()</x:f>
      </x:c>
    </x:row>
    <x:row r="366">
      <x:c r="A366">
        <x:v>22561</x:v>
      </x:c>
      <x:c r="B366" s="1">
        <x:v>44754.3991609954</x:v>
      </x:c>
      <x:c r="C366" s="6">
        <x:v>6.06378088833333</x:v>
      </x:c>
      <x:c r="D366" s="14" t="s">
        <x:v>92</x:v>
      </x:c>
      <x:c r="E366" s="15">
        <x:v>44733.6693862269</x:v>
      </x:c>
      <x:c r="F366" t="s">
        <x:v>97</x:v>
      </x:c>
      <x:c r="G366" s="6">
        <x:v>93.8283139042703</x:v>
      </x:c>
      <x:c r="H366" t="s">
        <x:v>95</x:v>
      </x:c>
      <x:c r="I366" s="6">
        <x:v>25.5223494531542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22.444</x:v>
      </x:c>
      <x:c r="S366" s="8">
        <x:v>112396.294445301</x:v>
      </x:c>
      <x:c r="T366" s="12">
        <x:v>293164.214065577</x:v>
      </x:c>
      <x:c r="U366" s="12">
        <x:v>33.25</x:v>
      </x:c>
      <x:c r="V366" s="12">
        <x:v>68.6</x:v>
      </x:c>
      <x:c r="W366" s="12">
        <x:f>NA()</x:f>
      </x:c>
    </x:row>
    <x:row r="367">
      <x:c r="A367">
        <x:v>22570</x:v>
      </x:c>
      <x:c r="B367" s="1">
        <x:v>44754.3991726852</x:v>
      </x:c>
      <x:c r="C367" s="6">
        <x:v>6.08062368333333</x:v>
      </x:c>
      <x:c r="D367" s="14" t="s">
        <x:v>92</x:v>
      </x:c>
      <x:c r="E367" s="15">
        <x:v>44733.6693862269</x:v>
      </x:c>
      <x:c r="F367" t="s">
        <x:v>97</x:v>
      </x:c>
      <x:c r="G367" s="6">
        <x:v>93.8168254696357</x:v>
      </x:c>
      <x:c r="H367" t="s">
        <x:v>95</x:v>
      </x:c>
      <x:c r="I367" s="6">
        <x:v>25.5101555411361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22.447</x:v>
      </x:c>
      <x:c r="S367" s="8">
        <x:v>112397.637070092</x:v>
      </x:c>
      <x:c r="T367" s="12">
        <x:v>293167.090459744</x:v>
      </x:c>
      <x:c r="U367" s="12">
        <x:v>33.25</x:v>
      </x:c>
      <x:c r="V367" s="12">
        <x:v>68.6</x:v>
      </x:c>
      <x:c r="W367" s="12">
        <x:f>NA()</x:f>
      </x:c>
    </x:row>
    <x:row r="368">
      <x:c r="A368">
        <x:v>22578</x:v>
      </x:c>
      <x:c r="B368" s="1">
        <x:v>44754.399184375</x:v>
      </x:c>
      <x:c r="C368" s="6">
        <x:v>6.09747661333333</x:v>
      </x:c>
      <x:c r="D368" s="14" t="s">
        <x:v>92</x:v>
      </x:c>
      <x:c r="E368" s="15">
        <x:v>44733.6693862269</x:v>
      </x:c>
      <x:c r="F368" t="s">
        <x:v>97</x:v>
      </x:c>
      <x:c r="G368" s="6">
        <x:v>93.8043798239186</x:v>
      </x:c>
      <x:c r="H368" t="s">
        <x:v>95</x:v>
      </x:c>
      <x:c r="I368" s="6">
        <x:v>25.5223494531542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22.447</x:v>
      </x:c>
      <x:c r="S368" s="8">
        <x:v>112388.979030833</x:v>
      </x:c>
      <x:c r="T368" s="12">
        <x:v>293167.68166621</x:v>
      </x:c>
      <x:c r="U368" s="12">
        <x:v>33.25</x:v>
      </x:c>
      <x:c r="V368" s="12">
        <x:v>68.6</x:v>
      </x:c>
      <x:c r="W368" s="12">
        <x:f>NA()</x:f>
      </x:c>
    </x:row>
    <x:row r="369">
      <x:c r="A369">
        <x:v>22584</x:v>
      </x:c>
      <x:c r="B369" s="1">
        <x:v>44754.3991960995</x:v>
      </x:c>
      <x:c r="C369" s="6">
        <x:v>6.114362925</x:v>
      </x:c>
      <x:c r="D369" s="14" t="s">
        <x:v>92</x:v>
      </x:c>
      <x:c r="E369" s="15">
        <x:v>44733.6693862269</x:v>
      </x:c>
      <x:c r="F369" t="s">
        <x:v>97</x:v>
      </x:c>
      <x:c r="G369" s="6">
        <x:v>93.8123570057701</x:v>
      </x:c>
      <x:c r="H369" t="s">
        <x:v>95</x:v>
      </x:c>
      <x:c r="I369" s="6">
        <x:v>25.5223494531542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22.446</x:v>
      </x:c>
      <x:c r="S369" s="8">
        <x:v>112390.45353909</x:v>
      </x:c>
      <x:c r="T369" s="12">
        <x:v>293167.091238975</x:v>
      </x:c>
      <x:c r="U369" s="12">
        <x:v>33.25</x:v>
      </x:c>
      <x:c r="V369" s="12">
        <x:v>68.6</x:v>
      </x:c>
      <x:c r="W369" s="12">
        <x:f>NA()</x:f>
      </x:c>
    </x:row>
    <x:row r="370">
      <x:c r="A370">
        <x:v>22588</x:v>
      </x:c>
      <x:c r="B370" s="1">
        <x:v>44754.3992074074</x:v>
      </x:c>
      <x:c r="C370" s="6">
        <x:v>6.13066212333333</x:v>
      </x:c>
      <x:c r="D370" s="14" t="s">
        <x:v>92</x:v>
      </x:c>
      <x:c r="E370" s="15">
        <x:v>44733.6693862269</x:v>
      </x:c>
      <x:c r="F370" t="s">
        <x:v>97</x:v>
      </x:c>
      <x:c r="G370" s="6">
        <x:v>93.7964034868332</x:v>
      </x:c>
      <x:c r="H370" t="s">
        <x:v>95</x:v>
      </x:c>
      <x:c r="I370" s="6">
        <x:v>25.5223494531542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22.448</x:v>
      </x:c>
      <x:c r="S370" s="8">
        <x:v>112389.473487525</x:v>
      </x:c>
      <x:c r="T370" s="12">
        <x:v>293171.084337493</x:v>
      </x:c>
      <x:c r="U370" s="12">
        <x:v>33.25</x:v>
      </x:c>
      <x:c r="V370" s="12">
        <x:v>68.6</x:v>
      </x:c>
      <x:c r="W370" s="12">
        <x:f>NA()</x:f>
      </x:c>
    </x:row>
    <x:row r="371">
      <x:c r="A371">
        <x:v>22593</x:v>
      </x:c>
      <x:c r="B371" s="1">
        <x:v>44754.3992191782</x:v>
      </x:c>
      <x:c r="C371" s="6">
        <x:v>6.147575135</x:v>
      </x:c>
      <x:c r="D371" s="14" t="s">
        <x:v>92</x:v>
      </x:c>
      <x:c r="E371" s="15">
        <x:v>44733.6693862269</x:v>
      </x:c>
      <x:c r="F371" t="s">
        <x:v>97</x:v>
      </x:c>
      <x:c r="G371" s="6">
        <x:v>93.8043798239186</x:v>
      </x:c>
      <x:c r="H371" t="s">
        <x:v>95</x:v>
      </x:c>
      <x:c r="I371" s="6">
        <x:v>25.5223494531542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22.447</x:v>
      </x:c>
      <x:c r="S371" s="8">
        <x:v>112385.992313691</x:v>
      </x:c>
      <x:c r="T371" s="12">
        <x:v>293162.171001808</x:v>
      </x:c>
      <x:c r="U371" s="12">
        <x:v>33.25</x:v>
      </x:c>
      <x:c r="V371" s="12">
        <x:v>68.6</x:v>
      </x:c>
      <x:c r="W371" s="12">
        <x:f>NA()</x:f>
      </x:c>
    </x:row>
    <x:row r="372">
      <x:c r="A372">
        <x:v>22602</x:v>
      </x:c>
      <x:c r="B372" s="1">
        <x:v>44754.3992308681</x:v>
      </x:c>
      <x:c r="C372" s="6">
        <x:v>6.16443815666667</x:v>
      </x:c>
      <x:c r="D372" s="14" t="s">
        <x:v>92</x:v>
      </x:c>
      <x:c r="E372" s="15">
        <x:v>44733.6693862269</x:v>
      </x:c>
      <x:c r="F372" t="s">
        <x:v>97</x:v>
      </x:c>
      <x:c r="G372" s="6">
        <x:v>93.8043798239186</x:v>
      </x:c>
      <x:c r="H372" t="s">
        <x:v>95</x:v>
      </x:c>
      <x:c r="I372" s="6">
        <x:v>25.5223494531542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22.447</x:v>
      </x:c>
      <x:c r="S372" s="8">
        <x:v>112385.717377946</x:v>
      </x:c>
      <x:c r="T372" s="12">
        <x:v>293159.034870216</x:v>
      </x:c>
      <x:c r="U372" s="12">
        <x:v>33.25</x:v>
      </x:c>
      <x:c r="V372" s="12">
        <x:v>68.6</x:v>
      </x:c>
      <x:c r="W372" s="12">
        <x:f>NA()</x:f>
      </x:c>
    </x:row>
    <x:row r="373">
      <x:c r="A373">
        <x:v>22605</x:v>
      </x:c>
      <x:c r="B373" s="1">
        <x:v>44754.3992419792</x:v>
      </x:c>
      <x:c r="C373" s="6">
        <x:v>6.18038753833333</x:v>
      </x:c>
      <x:c r="D373" s="14" t="s">
        <x:v>92</x:v>
      </x:c>
      <x:c r="E373" s="15">
        <x:v>44733.6693862269</x:v>
      </x:c>
      <x:c r="F373" t="s">
        <x:v>97</x:v>
      </x:c>
      <x:c r="G373" s="6">
        <x:v>93.7964034868332</x:v>
      </x:c>
      <x:c r="H373" t="s">
        <x:v>95</x:v>
      </x:c>
      <x:c r="I373" s="6">
        <x:v>25.5223494531542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22.448</x:v>
      </x:c>
      <x:c r="S373" s="8">
        <x:v>112384.385308124</x:v>
      </x:c>
      <x:c r="T373" s="12">
        <x:v>293159.325906788</x:v>
      </x:c>
      <x:c r="U373" s="12">
        <x:v>33.25</x:v>
      </x:c>
      <x:c r="V373" s="12">
        <x:v>68.6</x:v>
      </x:c>
      <x:c r="W373" s="12">
        <x:f>NA()</x:f>
      </x:c>
    </x:row>
    <x:row r="374">
      <x:c r="A374">
        <x:v>22614</x:v>
      </x:c>
      <x:c r="B374" s="1">
        <x:v>44754.3992536227</x:v>
      </x:c>
      <x:c r="C374" s="6">
        <x:v>6.19718410333333</x:v>
      </x:c>
      <x:c r="D374" s="14" t="s">
        <x:v>92</x:v>
      </x:c>
      <x:c r="E374" s="15">
        <x:v>44733.6693862269</x:v>
      </x:c>
      <x:c r="F374" t="s">
        <x:v>97</x:v>
      </x:c>
      <x:c r="G374" s="6">
        <x:v>93.8123570057701</x:v>
      </x:c>
      <x:c r="H374" t="s">
        <x:v>95</x:v>
      </x:c>
      <x:c r="I374" s="6">
        <x:v>25.5223494531542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22.446</x:v>
      </x:c>
      <x:c r="S374" s="8">
        <x:v>112377.946657741</x:v>
      </x:c>
      <x:c r="T374" s="12">
        <x:v>293155.547745677</x:v>
      </x:c>
      <x:c r="U374" s="12">
        <x:v>33.25</x:v>
      </x:c>
      <x:c r="V374" s="12">
        <x:v>68.6</x:v>
      </x:c>
      <x:c r="W374" s="12">
        <x:f>NA()</x:f>
      </x:c>
    </x:row>
    <x:row r="375">
      <x:c r="A375">
        <x:v>22616</x:v>
      </x:c>
      <x:c r="B375" s="1">
        <x:v>44754.3992653125</x:v>
      </x:c>
      <x:c r="C375" s="6">
        <x:v>6.213997615</x:v>
      </x:c>
      <x:c r="D375" s="14" t="s">
        <x:v>92</x:v>
      </x:c>
      <x:c r="E375" s="15">
        <x:v>44733.6693862269</x:v>
      </x:c>
      <x:c r="F375" t="s">
        <x:v>97</x:v>
      </x:c>
      <x:c r="G375" s="6">
        <x:v>93.7946494478782</x:v>
      </x:c>
      <x:c r="H375" t="s">
        <x:v>95</x:v>
      </x:c>
      <x:c r="I375" s="6">
        <x:v>25.51625249161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22.449</x:v>
      </x:c>
      <x:c r="S375" s="8">
        <x:v>112381.626016043</x:v>
      </x:c>
      <x:c r="T375" s="12">
        <x:v>293159.251639441</x:v>
      </x:c>
      <x:c r="U375" s="12">
        <x:v>33.25</x:v>
      </x:c>
      <x:c r="V375" s="12">
        <x:v>68.6</x:v>
      </x:c>
      <x:c r="W375" s="12">
        <x:f>NA()</x:f>
      </x:c>
    </x:row>
    <x:row r="376">
      <x:c r="A376">
        <x:v>22625</x:v>
      </x:c>
      <x:c r="B376" s="1">
        <x:v>44754.3992769676</x:v>
      </x:c>
      <x:c r="C376" s="6">
        <x:v>6.23081826166667</x:v>
      </x:c>
      <x:c r="D376" s="14" t="s">
        <x:v>92</x:v>
      </x:c>
      <x:c r="E376" s="15">
        <x:v>44733.6693862269</x:v>
      </x:c>
      <x:c r="F376" t="s">
        <x:v>97</x:v>
      </x:c>
      <x:c r="G376" s="6">
        <x:v>93.7901821861838</x:v>
      </x:c>
      <x:c r="H376" t="s">
        <x:v>95</x:v>
      </x:c>
      <x:c r="I376" s="6">
        <x:v>25.5284464257666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22.448</x:v>
      </x:c>
      <x:c r="S376" s="8">
        <x:v>112373.959666778</x:v>
      </x:c>
      <x:c r="T376" s="12">
        <x:v>293158.348113865</x:v>
      </x:c>
      <x:c r="U376" s="12">
        <x:v>33.25</x:v>
      </x:c>
      <x:c r="V376" s="12">
        <x:v>68.6</x:v>
      </x:c>
      <x:c r="W376" s="12">
        <x:f>NA()</x:f>
      </x:c>
    </x:row>
    <x:row r="377">
      <x:c r="A377">
        <x:v>22631</x:v>
      </x:c>
      <x:c r="B377" s="1">
        <x:v>44754.3992886574</x:v>
      </x:c>
      <x:c r="C377" s="6">
        <x:v>6.24765661333333</x:v>
      </x:c>
      <x:c r="D377" s="14" t="s">
        <x:v>92</x:v>
      </x:c>
      <x:c r="E377" s="15">
        <x:v>44733.6693862269</x:v>
      </x:c>
      <x:c r="F377" t="s">
        <x:v>97</x:v>
      </x:c>
      <x:c r="G377" s="6">
        <x:v>93.7964034868332</x:v>
      </x:c>
      <x:c r="H377" t="s">
        <x:v>95</x:v>
      </x:c>
      <x:c r="I377" s="6">
        <x:v>25.5223494531542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22.448</x:v>
      </x:c>
      <x:c r="S377" s="8">
        <x:v>112375.260038653</x:v>
      </x:c>
      <x:c r="T377" s="12">
        <x:v>293162.256330475</x:v>
      </x:c>
      <x:c r="U377" s="12">
        <x:v>33.25</x:v>
      </x:c>
      <x:c r="V377" s="12">
        <x:v>68.6</x:v>
      </x:c>
      <x:c r="W377" s="12">
        <x:f>NA()</x:f>
      </x:c>
    </x:row>
    <x:row r="378">
      <x:c r="A378">
        <x:v>22636</x:v>
      </x:c>
      <x:c r="B378" s="1">
        <x:v>44754.3992998032</x:v>
      </x:c>
      <x:c r="C378" s="6">
        <x:v>6.26367557</x:v>
      </x:c>
      <x:c r="D378" s="14" t="s">
        <x:v>92</x:v>
      </x:c>
      <x:c r="E378" s="15">
        <x:v>44733.6693862269</x:v>
      </x:c>
      <x:c r="F378" t="s">
        <x:v>97</x:v>
      </x:c>
      <x:c r="G378" s="6">
        <x:v>93.8106023117117</x:v>
      </x:c>
      <x:c r="H378" t="s">
        <x:v>95</x:v>
      </x:c>
      <x:c r="I378" s="6">
        <x:v>25.51625249161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22.447</x:v>
      </x:c>
      <x:c r="S378" s="8">
        <x:v>112363.58721399</x:v>
      </x:c>
      <x:c r="T378" s="12">
        <x:v>293154.546685419</x:v>
      </x:c>
      <x:c r="U378" s="12">
        <x:v>33.25</x:v>
      </x:c>
      <x:c r="V378" s="12">
        <x:v>68.6</x:v>
      </x:c>
      <x:c r="W378" s="12">
        <x:f>NA()</x:f>
      </x:c>
    </x:row>
    <x:row r="379">
      <x:c r="A379">
        <x:v>22642</x:v>
      </x:c>
      <x:c r="B379" s="1">
        <x:v>44754.3993114583</x:v>
      </x:c>
      <x:c r="C379" s="6">
        <x:v>6.28049439</x:v>
      </x:c>
      <x:c r="D379" s="14" t="s">
        <x:v>92</x:v>
      </x:c>
      <x:c r="E379" s="15">
        <x:v>44733.6693862269</x:v>
      </x:c>
      <x:c r="F379" t="s">
        <x:v>97</x:v>
      </x:c>
      <x:c r="G379" s="6">
        <x:v>93.7946494478782</x:v>
      </x:c>
      <x:c r="H379" t="s">
        <x:v>95</x:v>
      </x:c>
      <x:c r="I379" s="6">
        <x:v>25.51625249161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22.449</x:v>
      </x:c>
      <x:c r="S379" s="8">
        <x:v>112357.252753799</x:v>
      </x:c>
      <x:c r="T379" s="12">
        <x:v>293153.783944925</x:v>
      </x:c>
      <x:c r="U379" s="12">
        <x:v>33.25</x:v>
      </x:c>
      <x:c r="V379" s="12">
        <x:v>68.6</x:v>
      </x:c>
      <x:c r="W379" s="12">
        <x:f>NA()</x:f>
      </x:c>
    </x:row>
    <x:row r="380">
      <x:c r="A380">
        <x:v>22650</x:v>
      </x:c>
      <x:c r="B380" s="1">
        <x:v>44754.3993231829</x:v>
      </x:c>
      <x:c r="C380" s="6">
        <x:v>6.29735001166667</x:v>
      </x:c>
      <x:c r="D380" s="14" t="s">
        <x:v>92</x:v>
      </x:c>
      <x:c r="E380" s="15">
        <x:v>44733.6693862269</x:v>
      </x:c>
      <x:c r="F380" t="s">
        <x:v>97</x:v>
      </x:c>
      <x:c r="G380" s="6">
        <x:v>93.8203350325123</x:v>
      </x:c>
      <x:c r="H380" t="s">
        <x:v>95</x:v>
      </x:c>
      <x:c r="I380" s="6">
        <x:v>25.5223494531542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22.445</x:v>
      </x:c>
      <x:c r="S380" s="8">
        <x:v>112349.309912269</x:v>
      </x:c>
      <x:c r="T380" s="12">
        <x:v>293158.446946689</x:v>
      </x:c>
      <x:c r="U380" s="12">
        <x:v>33.25</x:v>
      </x:c>
      <x:c r="V380" s="12">
        <x:v>68.6</x:v>
      </x:c>
      <x:c r="W380" s="12">
        <x:f>NA()</x:f>
      </x:c>
    </x:row>
    <x:row r="381">
      <x:c r="A381">
        <x:v>22652</x:v>
      </x:c>
      <x:c r="B381" s="1">
        <x:v>44754.3993348727</x:v>
      </x:c>
      <x:c r="C381" s="6">
        <x:v>6.314188815</x:v>
      </x:c>
      <x:c r="D381" s="14" t="s">
        <x:v>92</x:v>
      </x:c>
      <x:c r="E381" s="15">
        <x:v>44733.6693862269</x:v>
      </x:c>
      <x:c r="F381" t="s">
        <x:v>97</x:v>
      </x:c>
      <x:c r="G381" s="6">
        <x:v>93.8123570057701</x:v>
      </x:c>
      <x:c r="H381" t="s">
        <x:v>95</x:v>
      </x:c>
      <x:c r="I381" s="6">
        <x:v>25.5223494531542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22.446</x:v>
      </x:c>
      <x:c r="S381" s="8">
        <x:v>112360.571964902</x:v>
      </x:c>
      <x:c r="T381" s="12">
        <x:v>293144.083230191</x:v>
      </x:c>
      <x:c r="U381" s="12">
        <x:v>33.25</x:v>
      </x:c>
      <x:c r="V381" s="12">
        <x:v>68.6</x:v>
      </x:c>
      <x:c r="W381" s="12">
        <x:f>NA()</x:f>
      </x:c>
    </x:row>
    <x:row r="382">
      <x:c r="A382">
        <x:v>22660</x:v>
      </x:c>
      <x:c r="B382" s="1">
        <x:v>44754.3993465625</x:v>
      </x:c>
      <x:c r="C382" s="6">
        <x:v>6.33102400666667</x:v>
      </x:c>
      <x:c r="D382" s="14" t="s">
        <x:v>92</x:v>
      </x:c>
      <x:c r="E382" s="15">
        <x:v>44733.6693862269</x:v>
      </x:c>
      <x:c r="F382" t="s">
        <x:v>97</x:v>
      </x:c>
      <x:c r="G382" s="6">
        <x:v>93.8185800107966</x:v>
      </x:c>
      <x:c r="H382" t="s">
        <x:v>95</x:v>
      </x:c>
      <x:c r="I382" s="6">
        <x:v>25.51625249161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22.446</x:v>
      </x:c>
      <x:c r="S382" s="8">
        <x:v>112345.328455458</x:v>
      </x:c>
      <x:c r="T382" s="12">
        <x:v>293167.28349596</x:v>
      </x:c>
      <x:c r="U382" s="12">
        <x:v>33.25</x:v>
      </x:c>
      <x:c r="V382" s="12">
        <x:v>68.6</x:v>
      </x:c>
      <x:c r="W382" s="12">
        <x:f>NA()</x:f>
      </x:c>
    </x:row>
    <x:row r="383">
      <x:c r="A383">
        <x:v>22664</x:v>
      </x:c>
      <x:c r="B383" s="1">
        <x:v>44754.3993576736</x:v>
      </x:c>
      <x:c r="C383" s="6">
        <x:v>6.34701768</x:v>
      </x:c>
      <x:c r="D383" s="14" t="s">
        <x:v>92</x:v>
      </x:c>
      <x:c r="E383" s="15">
        <x:v>44733.6693862269</x:v>
      </x:c>
      <x:c r="F383" t="s">
        <x:v>97</x:v>
      </x:c>
      <x:c r="G383" s="6">
        <x:v>93.8141121803307</x:v>
      </x:c>
      <x:c r="H383" t="s">
        <x:v>95</x:v>
      </x:c>
      <x:c r="I383" s="6">
        <x:v>25.5284464257666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22.445</x:v>
      </x:c>
      <x:c r="S383" s="8">
        <x:v>112352.984808982</x:v>
      </x:c>
      <x:c r="T383" s="12">
        <x:v>293161.213196859</x:v>
      </x:c>
      <x:c r="U383" s="12">
        <x:v>33.25</x:v>
      </x:c>
      <x:c r="V383" s="12">
        <x:v>68.6</x:v>
      </x:c>
      <x:c r="W383" s="12">
        <x:f>NA()</x:f>
      </x:c>
    </x:row>
    <x:row r="384">
      <x:c r="A384">
        <x:v>22674</x:v>
      </x:c>
      <x:c r="B384" s="1">
        <x:v>44754.3993693634</x:v>
      </x:c>
      <x:c r="C384" s="6">
        <x:v>6.36384360333333</x:v>
      </x:c>
      <x:c r="D384" s="14" t="s">
        <x:v>92</x:v>
      </x:c>
      <x:c r="E384" s="15">
        <x:v>44733.6693862269</x:v>
      </x:c>
      <x:c r="F384" t="s">
        <x:v>97</x:v>
      </x:c>
      <x:c r="G384" s="6">
        <x:v>93.8061346708202</x:v>
      </x:c>
      <x:c r="H384" t="s">
        <x:v>95</x:v>
      </x:c>
      <x:c r="I384" s="6">
        <x:v>25.5284464257666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22.446</x:v>
      </x:c>
      <x:c r="S384" s="8">
        <x:v>112352.486022798</x:v>
      </x:c>
      <x:c r="T384" s="12">
        <x:v>293149.818800734</x:v>
      </x:c>
      <x:c r="U384" s="12">
        <x:v>33.25</x:v>
      </x:c>
      <x:c r="V384" s="12">
        <x:v>68.6</x:v>
      </x:c>
      <x:c r="W384" s="12">
        <x:f>NA()</x:f>
      </x:c>
    </x:row>
    <x:row r="385">
      <x:c r="A385">
        <x:v>22677</x:v>
      </x:c>
      <x:c r="B385" s="1">
        <x:v>44754.3993810185</x:v>
      </x:c>
      <x:c r="C385" s="6">
        <x:v>6.38065995833333</x:v>
      </x:c>
      <x:c r="D385" s="14" t="s">
        <x:v>92</x:v>
      </x:c>
      <x:c r="E385" s="15">
        <x:v>44733.6693862269</x:v>
      </x:c>
      <x:c r="F385" t="s">
        <x:v>97</x:v>
      </x:c>
      <x:c r="G385" s="6">
        <x:v>93.8061346708202</x:v>
      </x:c>
      <x:c r="H385" t="s">
        <x:v>95</x:v>
      </x:c>
      <x:c r="I385" s="6">
        <x:v>25.5284464257666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22.446</x:v>
      </x:c>
      <x:c r="S385" s="8">
        <x:v>112347.460132172</x:v>
      </x:c>
      <x:c r="T385" s="12">
        <x:v>293152.571829915</x:v>
      </x:c>
      <x:c r="U385" s="12">
        <x:v>33.25</x:v>
      </x:c>
      <x:c r="V385" s="12">
        <x:v>68.6</x:v>
      </x:c>
      <x:c r="W385" s="12">
        <x:f>NA()</x:f>
      </x:c>
    </x:row>
    <x:row r="386">
      <x:c r="A386">
        <x:v>22684</x:v>
      </x:c>
      <x:c r="B386" s="1">
        <x:v>44754.3993927894</x:v>
      </x:c>
      <x:c r="C386" s="6">
        <x:v>6.39757846333333</x:v>
      </x:c>
      <x:c r="D386" s="14" t="s">
        <x:v>92</x:v>
      </x:c>
      <x:c r="E386" s="15">
        <x:v>44733.6693862269</x:v>
      </x:c>
      <x:c r="F386" t="s">
        <x:v>97</x:v>
      </x:c>
      <x:c r="G386" s="6">
        <x:v>93.8345379439269</x:v>
      </x:c>
      <x:c r="H386" t="s">
        <x:v>95</x:v>
      </x:c>
      <x:c r="I386" s="6">
        <x:v>25.51625249161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22.444</x:v>
      </x:c>
      <x:c r="S386" s="8">
        <x:v>112339.409858902</x:v>
      </x:c>
      <x:c r="T386" s="12">
        <x:v>293157.397116194</x:v>
      </x:c>
      <x:c r="U386" s="12">
        <x:v>33.25</x:v>
      </x:c>
      <x:c r="V386" s="12">
        <x:v>68.6</x:v>
      </x:c>
      <x:c r="W386" s="12">
        <x:f>NA()</x:f>
      </x:c>
    </x:row>
    <x:row r="387">
      <x:c r="A387">
        <x:v>22691</x:v>
      </x:c>
      <x:c r="B387" s="1">
        <x:v>44754.3994044329</x:v>
      </x:c>
      <x:c r="C387" s="6">
        <x:v>6.41436223</x:v>
      </x:c>
      <x:c r="D387" s="14" t="s">
        <x:v>92</x:v>
      </x:c>
      <x:c r="E387" s="15">
        <x:v>44733.6693862269</x:v>
      </x:c>
      <x:c r="F387" t="s">
        <x:v>97</x:v>
      </x:c>
      <x:c r="G387" s="6">
        <x:v>93.8362936211692</x:v>
      </x:c>
      <x:c r="H387" t="s">
        <x:v>95</x:v>
      </x:c>
      <x:c r="I387" s="6">
        <x:v>25.5223494531542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22.443</x:v>
      </x:c>
      <x:c r="S387" s="8">
        <x:v>112341.031826687</x:v>
      </x:c>
      <x:c r="T387" s="12">
        <x:v>293138.831371082</x:v>
      </x:c>
      <x:c r="U387" s="12">
        <x:v>33.25</x:v>
      </x:c>
      <x:c r="V387" s="12">
        <x:v>68.6</x:v>
      </x:c>
      <x:c r="W387" s="12">
        <x:f>NA()</x:f>
      </x:c>
    </x:row>
    <x:row r="388">
      <x:c r="A388">
        <x:v>22695</x:v>
      </x:c>
      <x:c r="B388" s="1">
        <x:v>44754.3994155903</x:v>
      </x:c>
      <x:c r="C388" s="6">
        <x:v>6.43039233</x:v>
      </x:c>
      <x:c r="D388" s="14" t="s">
        <x:v>92</x:v>
      </x:c>
      <x:c r="E388" s="15">
        <x:v>44733.6693862269</x:v>
      </x:c>
      <x:c r="F388" t="s">
        <x:v>97</x:v>
      </x:c>
      <x:c r="G388" s="6">
        <x:v>93.8123570057701</x:v>
      </x:c>
      <x:c r="H388" t="s">
        <x:v>95</x:v>
      </x:c>
      <x:c r="I388" s="6">
        <x:v>25.5223494531542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22.446</x:v>
      </x:c>
      <x:c r="S388" s="8">
        <x:v>112337.240452965</x:v>
      </x:c>
      <x:c r="T388" s="12">
        <x:v>293141.010781231</x:v>
      </x:c>
      <x:c r="U388" s="12">
        <x:v>33.25</x:v>
      </x:c>
      <x:c r="V388" s="12">
        <x:v>68.6</x:v>
      </x:c>
      <x:c r="W388" s="12">
        <x:f>NA()</x:f>
      </x:c>
    </x:row>
    <x:row r="389">
      <x:c r="A389">
        <x:v>22702</x:v>
      </x:c>
      <x:c r="B389" s="1">
        <x:v>44754.3994272801</x:v>
      </x:c>
      <x:c r="C389" s="6">
        <x:v>6.44727688833333</x:v>
      </x:c>
      <x:c r="D389" s="14" t="s">
        <x:v>92</x:v>
      </x:c>
      <x:c r="E389" s="15">
        <x:v>44733.6693862269</x:v>
      </x:c>
      <x:c r="F389" t="s">
        <x:v>97</x:v>
      </x:c>
      <x:c r="G389" s="6">
        <x:v>93.7901821861838</x:v>
      </x:c>
      <x:c r="H389" t="s">
        <x:v>95</x:v>
      </x:c>
      <x:c r="I389" s="6">
        <x:v>25.5284464257666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22.448</x:v>
      </x:c>
      <x:c r="S389" s="8">
        <x:v>112346.520162315</x:v>
      </x:c>
      <x:c r="T389" s="12">
        <x:v>293151.171766034</x:v>
      </x:c>
      <x:c r="U389" s="12">
        <x:v>33.25</x:v>
      </x:c>
      <x:c r="V389" s="12">
        <x:v>68.6</x:v>
      </x:c>
      <x:c r="W389" s="12">
        <x:f>NA()</x:f>
      </x:c>
    </x:row>
    <x:row r="390">
      <x:c r="A390">
        <x:v>22709</x:v>
      </x:c>
      <x:c r="B390" s="1">
        <x:v>44754.3994389699</x:v>
      </x:c>
      <x:c r="C390" s="6">
        <x:v>6.464112735</x:v>
      </x:c>
      <x:c r="D390" s="14" t="s">
        <x:v>92</x:v>
      </x:c>
      <x:c r="E390" s="15">
        <x:v>44733.6693862269</x:v>
      </x:c>
      <x:c r="F390" t="s">
        <x:v>97</x:v>
      </x:c>
      <x:c r="G390" s="6">
        <x:v>93.8043798239186</x:v>
      </x:c>
      <x:c r="H390" t="s">
        <x:v>95</x:v>
      </x:c>
      <x:c r="I390" s="6">
        <x:v>25.5223494531542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22.447</x:v>
      </x:c>
      <x:c r="S390" s="8">
        <x:v>112350.460503225</x:v>
      </x:c>
      <x:c r="T390" s="12">
        <x:v>293143.594180946</x:v>
      </x:c>
      <x:c r="U390" s="12">
        <x:v>33.25</x:v>
      </x:c>
      <x:c r="V390" s="12">
        <x:v>68.6</x:v>
      </x:c>
      <x:c r="W390" s="12">
        <x:f>NA()</x:f>
      </x:c>
    </x:row>
    <x:row r="391">
      <x:c r="A391">
        <x:v>22713</x:v>
      </x:c>
      <x:c r="B391" s="1">
        <x:v>44754.3994506944</x:v>
      </x:c>
      <x:c r="C391" s="6">
        <x:v>6.480948265</x:v>
      </x:c>
      <x:c r="D391" s="14" t="s">
        <x:v>92</x:v>
      </x:c>
      <x:c r="E391" s="15">
        <x:v>44733.6693862269</x:v>
      </x:c>
      <x:c r="F391" t="s">
        <x:v>97</x:v>
      </x:c>
      <x:c r="G391" s="6">
        <x:v>93.8043798239186</x:v>
      </x:c>
      <x:c r="H391" t="s">
        <x:v>95</x:v>
      </x:c>
      <x:c r="I391" s="6">
        <x:v>25.5223494531542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22.447</x:v>
      </x:c>
      <x:c r="S391" s="8">
        <x:v>112342.147598169</x:v>
      </x:c>
      <x:c r="T391" s="12">
        <x:v>293133.263076114</x:v>
      </x:c>
      <x:c r="U391" s="12">
        <x:v>33.25</x:v>
      </x:c>
      <x:c r="V391" s="12">
        <x:v>68.6</x:v>
      </x:c>
      <x:c r="W391" s="12">
        <x:f>NA()</x:f>
      </x:c>
    </x:row>
    <x:row r="392">
      <x:c r="A392">
        <x:v>22722</x:v>
      </x:c>
      <x:c r="B392" s="1">
        <x:v>44754.3994623495</x:v>
      </x:c>
      <x:c r="C392" s="6">
        <x:v>6.497764055</x:v>
      </x:c>
      <x:c r="D392" s="14" t="s">
        <x:v>92</x:v>
      </x:c>
      <x:c r="E392" s="15">
        <x:v>44733.6693862269</x:v>
      </x:c>
      <x:c r="F392" t="s">
        <x:v>97</x:v>
      </x:c>
      <x:c r="G392" s="6">
        <x:v>93.7919368582805</x:v>
      </x:c>
      <x:c r="H392" t="s">
        <x:v>95</x:v>
      </x:c>
      <x:c r="I392" s="6">
        <x:v>25.5345434094484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22.447</x:v>
      </x:c>
      <x:c r="S392" s="8">
        <x:v>112359.359526954</x:v>
      </x:c>
      <x:c r="T392" s="12">
        <x:v>293153.809518515</x:v>
      </x:c>
      <x:c r="U392" s="12">
        <x:v>33.25</x:v>
      </x:c>
      <x:c r="V392" s="12">
        <x:v>68.6</x:v>
      </x:c>
      <x:c r="W392" s="12">
        <x:f>NA()</x:f>
      </x:c>
    </x:row>
    <x:row r="393">
      <x:c r="A393">
        <x:v>22723</x:v>
      </x:c>
      <x:c r="B393" s="1">
        <x:v>44754.3994734606</x:v>
      </x:c>
      <x:c r="C393" s="6">
        <x:v>6.51374554166667</x:v>
      </x:c>
      <x:c r="D393" s="14" t="s">
        <x:v>92</x:v>
      </x:c>
      <x:c r="E393" s="15">
        <x:v>44733.6693862269</x:v>
      </x:c>
      <x:c r="F393" t="s">
        <x:v>97</x:v>
      </x:c>
      <x:c r="G393" s="6">
        <x:v>93.8141121803307</x:v>
      </x:c>
      <x:c r="H393" t="s">
        <x:v>95</x:v>
      </x:c>
      <x:c r="I393" s="6">
        <x:v>25.5284464257666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22.445</x:v>
      </x:c>
      <x:c r="S393" s="8">
        <x:v>112355.189005241</x:v>
      </x:c>
      <x:c r="T393" s="12">
        <x:v>293142.398316488</x:v>
      </x:c>
      <x:c r="U393" s="12">
        <x:v>33.25</x:v>
      </x:c>
      <x:c r="V393" s="12">
        <x:v>68.6</x:v>
      </x:c>
      <x:c r="W393" s="12">
        <x:f>NA()</x:f>
      </x:c>
    </x:row>
    <x:row r="394">
      <x:c r="A394">
        <x:v>22731</x:v>
      </x:c>
      <x:c r="B394" s="1">
        <x:v>44754.3994851505</x:v>
      </x:c>
      <x:c r="C394" s="6">
        <x:v>6.53060410333333</x:v>
      </x:c>
      <x:c r="D394" s="14" t="s">
        <x:v>92</x:v>
      </x:c>
      <x:c r="E394" s="15">
        <x:v>44733.6693862269</x:v>
      </x:c>
      <x:c r="F394" t="s">
        <x:v>97</x:v>
      </x:c>
      <x:c r="G394" s="6">
        <x:v>93.7884279943888</x:v>
      </x:c>
      <x:c r="H394" t="s">
        <x:v>95</x:v>
      </x:c>
      <x:c r="I394" s="6">
        <x:v>25.5223494531542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22.449</x:v>
      </x:c>
      <x:c r="S394" s="8">
        <x:v>112358.052235172</x:v>
      </x:c>
      <x:c r="T394" s="12">
        <x:v>293152.112227977</x:v>
      </x:c>
      <x:c r="U394" s="12">
        <x:v>33.25</x:v>
      </x:c>
      <x:c r="V394" s="12">
        <x:v>68.6</x:v>
      </x:c>
      <x:c r="W394" s="12">
        <x:f>NA()</x:f>
      </x:c>
    </x:row>
    <x:row r="395">
      <x:c r="A395">
        <x:v>22738</x:v>
      </x:c>
      <x:c r="B395" s="1">
        <x:v>44754.3994968403</x:v>
      </x:c>
      <x:c r="C395" s="6">
        <x:v>6.54743818833333</x:v>
      </x:c>
      <x:c r="D395" s="14" t="s">
        <x:v>92</x:v>
      </x:c>
      <x:c r="E395" s="15">
        <x:v>44733.6693862269</x:v>
      </x:c>
      <x:c r="F395" t="s">
        <x:v>97</x:v>
      </x:c>
      <x:c r="G395" s="6">
        <x:v>93.8123570057701</x:v>
      </x:c>
      <x:c r="H395" t="s">
        <x:v>95</x:v>
      </x:c>
      <x:c r="I395" s="6">
        <x:v>25.5223494531542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22.446</x:v>
      </x:c>
      <x:c r="S395" s="8">
        <x:v>112377.004794</x:v>
      </x:c>
      <x:c r="T395" s="12">
        <x:v>293148.197996684</x:v>
      </x:c>
      <x:c r="U395" s="12">
        <x:v>33.25</x:v>
      </x:c>
      <x:c r="V395" s="12">
        <x:v>68.6</x:v>
      </x:c>
      <x:c r="W395" s="12">
        <x:f>NA()</x:f>
      </x:c>
    </x:row>
    <x:row r="396">
      <x:c r="A396">
        <x:v>22744</x:v>
      </x:c>
      <x:c r="B396" s="1">
        <x:v>44754.3995085301</x:v>
      </x:c>
      <x:c r="C396" s="6">
        <x:v>6.56422131666667</x:v>
      </x:c>
      <x:c r="D396" s="14" t="s">
        <x:v>92</x:v>
      </x:c>
      <x:c r="E396" s="15">
        <x:v>44733.6693862269</x:v>
      </x:c>
      <x:c r="F396" t="s">
        <x:v>97</x:v>
      </x:c>
      <x:c r="G396" s="6">
        <x:v>93.7946494478782</x:v>
      </x:c>
      <x:c r="H396" t="s">
        <x:v>95</x:v>
      </x:c>
      <x:c r="I396" s="6">
        <x:v>25.51625249161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22.449</x:v>
      </x:c>
      <x:c r="S396" s="8">
        <x:v>112364.278471789</x:v>
      </x:c>
      <x:c r="T396" s="12">
        <x:v>293144.896712848</x:v>
      </x:c>
      <x:c r="U396" s="12">
        <x:v>33.25</x:v>
      </x:c>
      <x:c r="V396" s="12">
        <x:v>68.6</x:v>
      </x:c>
      <x:c r="W396" s="12">
        <x:f>NA()</x:f>
      </x:c>
    </x:row>
    <x:row r="397">
      <x:c r="A397">
        <x:v>22751</x:v>
      </x:c>
      <x:c r="B397" s="1">
        <x:v>44754.3995202199</x:v>
      </x:c>
      <x:c r="C397" s="6">
        <x:v>6.58105280666667</x:v>
      </x:c>
      <x:c r="D397" s="14" t="s">
        <x:v>92</x:v>
      </x:c>
      <x:c r="E397" s="15">
        <x:v>44733.6693862269</x:v>
      </x:c>
      <x:c r="F397" t="s">
        <x:v>97</x:v>
      </x:c>
      <x:c r="G397" s="6">
        <x:v>93.8043798239186</x:v>
      </x:c>
      <x:c r="H397" t="s">
        <x:v>95</x:v>
      </x:c>
      <x:c r="I397" s="6">
        <x:v>25.5223494531542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22.447</x:v>
      </x:c>
      <x:c r="S397" s="8">
        <x:v>112369.377084094</x:v>
      </x:c>
      <x:c r="T397" s="12">
        <x:v>293149.914829943</x:v>
      </x:c>
      <x:c r="U397" s="12">
        <x:v>33.25</x:v>
      </x:c>
      <x:c r="V397" s="12">
        <x:v>68.6</x:v>
      </x:c>
      <x:c r="W397" s="12">
        <x:f>NA()</x:f>
      </x:c>
    </x:row>
    <x:row r="398">
      <x:c r="A398">
        <x:v>22753</x:v>
      </x:c>
      <x:c r="B398" s="1">
        <x:v>44754.3995312847</x:v>
      </x:c>
      <x:c r="C398" s="6">
        <x:v>6.59702232666667</x:v>
      </x:c>
      <x:c r="D398" s="14" t="s">
        <x:v>92</x:v>
      </x:c>
      <x:c r="E398" s="15">
        <x:v>44733.6693862269</x:v>
      </x:c>
      <x:c r="F398" t="s">
        <x:v>97</x:v>
      </x:c>
      <x:c r="G398" s="6">
        <x:v>93.7981580061462</x:v>
      </x:c>
      <x:c r="H398" t="s">
        <x:v>95</x:v>
      </x:c>
      <x:c r="I398" s="6">
        <x:v>25.5284464257666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22.447</x:v>
      </x:c>
      <x:c r="S398" s="8">
        <x:v>112377.526876249</x:v>
      </x:c>
      <x:c r="T398" s="12">
        <x:v>293145.49402231</x:v>
      </x:c>
      <x:c r="U398" s="12">
        <x:v>33.25</x:v>
      </x:c>
      <x:c r="V398" s="12">
        <x:v>68.6</x:v>
      </x:c>
      <x:c r="W398" s="12">
        <x:f>NA()</x:f>
      </x:c>
    </x:row>
    <x:row r="399">
      <x:c r="A399">
        <x:v>22759</x:v>
      </x:c>
      <x:c r="B399" s="1">
        <x:v>44754.3995429745</x:v>
      </x:c>
      <x:c r="C399" s="6">
        <x:v>6.61384555</x:v>
      </x:c>
      <x:c r="D399" s="14" t="s">
        <x:v>92</x:v>
      </x:c>
      <x:c r="E399" s="15">
        <x:v>44733.6693862269</x:v>
      </x:c>
      <x:c r="F399" t="s">
        <x:v>97</x:v>
      </x:c>
      <x:c r="G399" s="6">
        <x:v>93.8061346708202</x:v>
      </x:c>
      <x:c r="H399" t="s">
        <x:v>95</x:v>
      </x:c>
      <x:c r="I399" s="6">
        <x:v>25.5284464257666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22.446</x:v>
      </x:c>
      <x:c r="S399" s="8">
        <x:v>112397.623255019</x:v>
      </x:c>
      <x:c r="T399" s="12">
        <x:v>293137.346194903</x:v>
      </x:c>
      <x:c r="U399" s="12">
        <x:v>33.25</x:v>
      </x:c>
      <x:c r="V399" s="12">
        <x:v>68.6</x:v>
      </x:c>
      <x:c r="W399" s="12">
        <x:f>NA()</x:f>
      </x:c>
    </x:row>
    <x:row r="400">
      <x:c r="A400">
        <x:v>22769</x:v>
      </x:c>
      <x:c r="B400" s="1">
        <x:v>44754.3995546296</x:v>
      </x:c>
      <x:c r="C400" s="6">
        <x:v>6.63065065</x:v>
      </x:c>
      <x:c r="D400" s="14" t="s">
        <x:v>92</x:v>
      </x:c>
      <x:c r="E400" s="15">
        <x:v>44733.6693862269</x:v>
      </x:c>
      <x:c r="F400" t="s">
        <x:v>97</x:v>
      </x:c>
      <x:c r="G400" s="6">
        <x:v>93.8220905348026</x:v>
      </x:c>
      <x:c r="H400" t="s">
        <x:v>95</x:v>
      </x:c>
      <x:c r="I400" s="6">
        <x:v>25.5284464257666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22.444</x:v>
      </x:c>
      <x:c r="S400" s="8">
        <x:v>112409.879655654</x:v>
      </x:c>
      <x:c r="T400" s="12">
        <x:v>293151.957705734</x:v>
      </x:c>
      <x:c r="U400" s="12">
        <x:v>33.25</x:v>
      </x:c>
      <x:c r="V400" s="12">
        <x:v>68.6</x:v>
      </x:c>
      <x:c r="W400" s="12">
        <x:f>NA()</x:f>
      </x:c>
    </x:row>
    <x:row r="401">
      <x:c r="A401">
        <x:v>22772</x:v>
      </x:c>
      <x:c r="B401" s="1">
        <x:v>44754.3995663194</x:v>
      </x:c>
      <x:c r="C401" s="6">
        <x:v>6.64747905333333</x:v>
      </x:c>
      <x:c r="D401" s="14" t="s">
        <x:v>92</x:v>
      </x:c>
      <x:c r="E401" s="15">
        <x:v>44733.6693862269</x:v>
      </x:c>
      <x:c r="F401" t="s">
        <x:v>97</x:v>
      </x:c>
      <x:c r="G401" s="6">
        <x:v>93.7901821861838</x:v>
      </x:c>
      <x:c r="H401" t="s">
        <x:v>95</x:v>
      </x:c>
      <x:c r="I401" s="6">
        <x:v>25.5284464257666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22.448</x:v>
      </x:c>
      <x:c r="S401" s="8">
        <x:v>112403.036091916</x:v>
      </x:c>
      <x:c r="T401" s="12">
        <x:v>293138.707041209</x:v>
      </x:c>
      <x:c r="U401" s="12">
        <x:v>33.25</x:v>
      </x:c>
      <x:c r="V401" s="12">
        <x:v>68.6</x:v>
      </x:c>
      <x:c r="W401" s="12">
        <x:f>NA()</x:f>
      </x:c>
    </x:row>
    <x:row r="402">
      <x:c r="A402">
        <x:v>22778</x:v>
      </x:c>
      <x:c r="B402" s="1">
        <x:v>44754.3995780093</x:v>
      </x:c>
      <x:c r="C402" s="6">
        <x:v>6.664288525</x:v>
      </x:c>
      <x:c r="D402" s="14" t="s">
        <x:v>92</x:v>
      </x:c>
      <x:c r="E402" s="15">
        <x:v>44733.6693862269</x:v>
      </x:c>
      <x:c r="F402" t="s">
        <x:v>97</x:v>
      </x:c>
      <x:c r="G402" s="6">
        <x:v>93.7901821861838</x:v>
      </x:c>
      <x:c r="H402" t="s">
        <x:v>95</x:v>
      </x:c>
      <x:c r="I402" s="6">
        <x:v>25.5284464257666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22.448</x:v>
      </x:c>
      <x:c r="S402" s="8">
        <x:v>112405.480859146</x:v>
      </x:c>
      <x:c r="T402" s="12">
        <x:v>293139.588625819</x:v>
      </x:c>
      <x:c r="U402" s="12">
        <x:v>33.25</x:v>
      </x:c>
      <x:c r="V402" s="12">
        <x:v>68.6</x:v>
      </x:c>
      <x:c r="W402" s="12">
        <x:f>NA()</x:f>
      </x:c>
    </x:row>
    <x:row r="403">
      <x:c r="A403">
        <x:v>22785</x:v>
      </x:c>
      <x:c r="B403" s="1">
        <x:v>44754.3995896643</x:v>
      </x:c>
      <x:c r="C403" s="6">
        <x:v>6.68109074666667</x:v>
      </x:c>
      <x:c r="D403" s="14" t="s">
        <x:v>92</x:v>
      </x:c>
      <x:c r="E403" s="15">
        <x:v>44733.6693862269</x:v>
      </x:c>
      <x:c r="F403" t="s">
        <x:v>97</x:v>
      </x:c>
      <x:c r="G403" s="6">
        <x:v>93.7804533464606</x:v>
      </x:c>
      <x:c r="H403" t="s">
        <x:v>95</x:v>
      </x:c>
      <x:c r="I403" s="6">
        <x:v>25.5223494531542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22.45</x:v>
      </x:c>
      <x:c r="S403" s="8">
        <x:v>112407.296069798</x:v>
      </x:c>
      <x:c r="T403" s="12">
        <x:v>293132.520754318</x:v>
      </x:c>
      <x:c r="U403" s="12">
        <x:v>33.25</x:v>
      </x:c>
      <x:c r="V403" s="12">
        <x:v>68.6</x:v>
      </x:c>
      <x:c r="W403" s="12">
        <x:f>NA()</x:f>
      </x:c>
    </x:row>
    <x:row r="404">
      <x:c r="A404">
        <x:v>22794</x:v>
      </x:c>
      <x:c r="B404" s="1">
        <x:v>44754.3996007755</x:v>
      </x:c>
      <x:c r="C404" s="6">
        <x:v>6.69710837833333</x:v>
      </x:c>
      <x:c r="D404" s="14" t="s">
        <x:v>92</x:v>
      </x:c>
      <x:c r="E404" s="15">
        <x:v>44733.6693862269</x:v>
      </x:c>
      <x:c r="F404" t="s">
        <x:v>97</x:v>
      </x:c>
      <x:c r="G404" s="6">
        <x:v>93.8300697343609</x:v>
      </x:c>
      <x:c r="H404" t="s">
        <x:v>95</x:v>
      </x:c>
      <x:c r="I404" s="6">
        <x:v>25.5284464257666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22.443</x:v>
      </x:c>
      <x:c r="S404" s="8">
        <x:v>112403.760402714</x:v>
      </x:c>
      <x:c r="T404" s="12">
        <x:v>293133.67021381</x:v>
      </x:c>
      <x:c r="U404" s="12">
        <x:v>33.25</x:v>
      </x:c>
      <x:c r="V404" s="12">
        <x:v>68.6</x:v>
      </x:c>
      <x:c r="W404" s="12">
        <x:f>NA()</x:f>
      </x:c>
    </x:row>
    <x:row r="405">
      <x:c r="A405">
        <x:v>22798</x:v>
      </x:c>
      <x:c r="B405" s="1">
        <x:v>44754.3996124653</x:v>
      </x:c>
      <x:c r="C405" s="6">
        <x:v>6.71394352166667</x:v>
      </x:c>
      <x:c r="D405" s="14" t="s">
        <x:v>92</x:v>
      </x:c>
      <x:c r="E405" s="15">
        <x:v>44733.6693862269</x:v>
      </x:c>
      <x:c r="F405" t="s">
        <x:v>97</x:v>
      </x:c>
      <x:c r="G405" s="6">
        <x:v>93.7981580061462</x:v>
      </x:c>
      <x:c r="H405" t="s">
        <x:v>95</x:v>
      </x:c>
      <x:c r="I405" s="6">
        <x:v>25.5284464257666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22.447</x:v>
      </x:c>
      <x:c r="S405" s="8">
        <x:v>112388.286462913</x:v>
      </x:c>
      <x:c r="T405" s="12">
        <x:v>293138.747609111</x:v>
      </x:c>
      <x:c r="U405" s="12">
        <x:v>33.25</x:v>
      </x:c>
      <x:c r="V405" s="12">
        <x:v>68.6</x:v>
      </x:c>
      <x:c r="W405" s="12">
        <x:f>NA()</x:f>
      </x:c>
    </x:row>
    <x:row r="406">
      <x:c r="A406">
        <x:v>22805</x:v>
      </x:c>
      <x:c r="B406" s="1">
        <x:v>44754.3996241898</x:v>
      </x:c>
      <x:c r="C406" s="6">
        <x:v>6.73078517833333</x:v>
      </x:c>
      <x:c r="D406" s="14" t="s">
        <x:v>92</x:v>
      </x:c>
      <x:c r="E406" s="15">
        <x:v>44733.6693862269</x:v>
      </x:c>
      <x:c r="F406" t="s">
        <x:v>97</x:v>
      </x:c>
      <x:c r="G406" s="6">
        <x:v>93.8300697343609</x:v>
      </x:c>
      <x:c r="H406" t="s">
        <x:v>95</x:v>
      </x:c>
      <x:c r="I406" s="6">
        <x:v>25.5284464257666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22.443</x:v>
      </x:c>
      <x:c r="S406" s="8">
        <x:v>112394.238024854</x:v>
      </x:c>
      <x:c r="T406" s="12">
        <x:v>293130.489158448</x:v>
      </x:c>
      <x:c r="U406" s="12">
        <x:v>33.25</x:v>
      </x:c>
      <x:c r="V406" s="12">
        <x:v>68.6</x:v>
      </x:c>
      <x:c r="W406" s="12">
        <x:f>NA()</x:f>
      </x:c>
    </x:row>
    <x:row r="407">
      <x:c r="A407">
        <x:v>22812</x:v>
      </x:c>
      <x:c r="B407" s="1">
        <x:v>44754.3996358449</x:v>
      </x:c>
      <x:c r="C407" s="6">
        <x:v>6.74759078666667</x:v>
      </x:c>
      <x:c r="D407" s="14" t="s">
        <x:v>92</x:v>
      </x:c>
      <x:c r="E407" s="15">
        <x:v>44733.6693862269</x:v>
      </x:c>
      <x:c r="F407" t="s">
        <x:v>97</x:v>
      </x:c>
      <x:c r="G407" s="6">
        <x:v>93.8061346708202</x:v>
      </x:c>
      <x:c r="H407" t="s">
        <x:v>95</x:v>
      </x:c>
      <x:c r="I407" s="6">
        <x:v>25.5284464257666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22.446</x:v>
      </x:c>
      <x:c r="S407" s="8">
        <x:v>112391.599036112</x:v>
      </x:c>
      <x:c r="T407" s="12">
        <x:v>293132.080861639</x:v>
      </x:c>
      <x:c r="U407" s="12">
        <x:v>33.25</x:v>
      </x:c>
      <x:c r="V407" s="12">
        <x:v>68.6</x:v>
      </x:c>
      <x:c r="W407" s="12">
        <x:f>NA()</x:f>
      </x:c>
    </x:row>
    <x:row r="408">
      <x:c r="A408">
        <x:v>22817</x:v>
      </x:c>
      <x:c r="B408" s="1">
        <x:v>44754.3996474884</x:v>
      </x:c>
      <x:c r="C408" s="6">
        <x:v>6.76437957</x:v>
      </x:c>
      <x:c r="D408" s="14" t="s">
        <x:v>92</x:v>
      </x:c>
      <x:c r="E408" s="15">
        <x:v>44733.6693862269</x:v>
      </x:c>
      <x:c r="F408" t="s">
        <x:v>97</x:v>
      </x:c>
      <x:c r="G408" s="6">
        <x:v>93.8380497791307</x:v>
      </x:c>
      <x:c r="H408" t="s">
        <x:v>95</x:v>
      </x:c>
      <x:c r="I408" s="6">
        <x:v>25.5284464257666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22.442</x:v>
      </x:c>
      <x:c r="S408" s="8">
        <x:v>112393.063195218</x:v>
      </x:c>
      <x:c r="T408" s="12">
        <x:v>293134.75648284</x:v>
      </x:c>
      <x:c r="U408" s="12">
        <x:v>33.25</x:v>
      </x:c>
      <x:c r="V408" s="12">
        <x:v>68.6</x:v>
      </x:c>
      <x:c r="W408" s="12">
        <x:f>NA()</x:f>
      </x:c>
    </x:row>
    <x:row r="409">
      <x:c r="A409">
        <x:v>22819</x:v>
      </x:c>
      <x:c r="B409" s="1">
        <x:v>44754.3996586458</x:v>
      </x:c>
      <x:c r="C409" s="6">
        <x:v>6.78038071833333</x:v>
      </x:c>
      <x:c r="D409" s="14" t="s">
        <x:v>92</x:v>
      </x:c>
      <x:c r="E409" s="15">
        <x:v>44733.6693862269</x:v>
      </x:c>
      <x:c r="F409" t="s">
        <x:v>97</x:v>
      </x:c>
      <x:c r="G409" s="6">
        <x:v>93.7884279943888</x:v>
      </x:c>
      <x:c r="H409" t="s">
        <x:v>95</x:v>
      </x:c>
      <x:c r="I409" s="6">
        <x:v>25.5223494531542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22.449</x:v>
      </x:c>
      <x:c r="S409" s="8">
        <x:v>112374.934099507</x:v>
      </x:c>
      <x:c r="T409" s="12">
        <x:v>293110.573369496</x:v>
      </x:c>
      <x:c r="U409" s="12">
        <x:v>33.25</x:v>
      </x:c>
      <x:c r="V409" s="12">
        <x:v>68.6</x:v>
      </x:c>
      <x:c r="W409" s="12">
        <x:f>NA()</x:f>
      </x:c>
    </x:row>
    <x:row r="410">
      <x:c r="A410">
        <x:v>22830</x:v>
      </x:c>
      <x:c r="B410" s="1">
        <x:v>44754.3996703356</x:v>
      </x:c>
      <x:c r="C410" s="6">
        <x:v>6.79722133166667</x:v>
      </x:c>
      <x:c r="D410" s="14" t="s">
        <x:v>92</x:v>
      </x:c>
      <x:c r="E410" s="15">
        <x:v>44733.6693862269</x:v>
      </x:c>
      <x:c r="F410" t="s">
        <x:v>97</x:v>
      </x:c>
      <x:c r="G410" s="6">
        <x:v>93.7964034868332</x:v>
      </x:c>
      <x:c r="H410" t="s">
        <x:v>95</x:v>
      </x:c>
      <x:c r="I410" s="6">
        <x:v>25.5223494531542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22.448</x:v>
      </x:c>
      <x:c r="S410" s="8">
        <x:v>112378.169928866</x:v>
      </x:c>
      <x:c r="T410" s="12">
        <x:v>293137.399482949</x:v>
      </x:c>
      <x:c r="U410" s="12">
        <x:v>33.25</x:v>
      </x:c>
      <x:c r="V410" s="12">
        <x:v>68.6</x:v>
      </x:c>
      <x:c r="W410" s="12">
        <x:f>NA()</x:f>
      </x:c>
    </x:row>
    <x:row r="411">
      <x:c r="A411">
        <x:v>22832</x:v>
      </x:c>
      <x:c r="B411" s="1">
        <x:v>44754.3996819792</x:v>
      </x:c>
      <x:c r="C411" s="6">
        <x:v>6.81404259333333</x:v>
      </x:c>
      <x:c r="D411" s="14" t="s">
        <x:v>92</x:v>
      </x:c>
      <x:c r="E411" s="15">
        <x:v>44733.6693862269</x:v>
      </x:c>
      <x:c r="F411" t="s">
        <x:v>97</x:v>
      </x:c>
      <x:c r="G411" s="6">
        <x:v>93.850499257838</x:v>
      </x:c>
      <x:c r="H411" t="s">
        <x:v>95</x:v>
      </x:c>
      <x:c r="I411" s="6">
        <x:v>25.51625249161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22.442</x:v>
      </x:c>
      <x:c r="S411" s="8">
        <x:v>112373.670751525</x:v>
      </x:c>
      <x:c r="T411" s="12">
        <x:v>293127.940656718</x:v>
      </x:c>
      <x:c r="U411" s="12">
        <x:v>33.25</x:v>
      </x:c>
      <x:c r="V411" s="12">
        <x:v>68.6</x:v>
      </x:c>
      <x:c r="W411" s="12">
        <x:f>NA()</x:f>
      </x:c>
    </x:row>
    <x:row r="412">
      <x:c r="A412">
        <x:v>22842</x:v>
      </x:c>
      <x:c r="B412" s="1">
        <x:v>44754.399693669</x:v>
      </x:c>
      <x:c r="C412" s="6">
        <x:v>6.83085776833333</x:v>
      </x:c>
      <x:c r="D412" s="14" t="s">
        <x:v>92</x:v>
      </x:c>
      <x:c r="E412" s="15">
        <x:v>44733.6693862269</x:v>
      </x:c>
      <x:c r="F412" t="s">
        <x:v>97</x:v>
      </x:c>
      <x:c r="G412" s="6">
        <x:v>93.8203350325123</x:v>
      </x:c>
      <x:c r="H412" t="s">
        <x:v>95</x:v>
      </x:c>
      <x:c r="I412" s="6">
        <x:v>25.5223494531542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22.445</x:v>
      </x:c>
      <x:c r="S412" s="8">
        <x:v>112365.758688957</x:v>
      </x:c>
      <x:c r="T412" s="12">
        <x:v>293123.310983443</x:v>
      </x:c>
      <x:c r="U412" s="12">
        <x:v>33.25</x:v>
      </x:c>
      <x:c r="V412" s="12">
        <x:v>68.6</x:v>
      </x:c>
      <x:c r="W412" s="12">
        <x:f>NA()</x:f>
      </x:c>
    </x:row>
    <x:row r="413">
      <x:c r="A413">
        <x:v>22848</x:v>
      </x:c>
      <x:c r="B413" s="1">
        <x:v>44754.3997053588</x:v>
      </x:c>
      <x:c r="C413" s="6">
        <x:v>6.84767419666667</x:v>
      </x:c>
      <x:c r="D413" s="14" t="s">
        <x:v>92</x:v>
      </x:c>
      <x:c r="E413" s="15">
        <x:v>44733.6693862269</x:v>
      </x:c>
      <x:c r="F413" t="s">
        <x:v>97</x:v>
      </x:c>
      <x:c r="G413" s="6">
        <x:v>93.8123570057701</x:v>
      </x:c>
      <x:c r="H413" t="s">
        <x:v>95</x:v>
      </x:c>
      <x:c r="I413" s="6">
        <x:v>25.5223494531542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22.446</x:v>
      </x:c>
      <x:c r="S413" s="8">
        <x:v>112359.793414213</x:v>
      </x:c>
      <x:c r="T413" s="12">
        <x:v>293130.355249691</x:v>
      </x:c>
      <x:c r="U413" s="12">
        <x:v>33.25</x:v>
      </x:c>
      <x:c r="V413" s="12">
        <x:v>68.6</x:v>
      </x:c>
      <x:c r="W413" s="12">
        <x:f>NA()</x:f>
      </x:c>
    </x:row>
    <x:row r="414">
      <x:c r="A414">
        <x:v>22853</x:v>
      </x:c>
      <x:c r="B414" s="1">
        <x:v>44754.3997170139</x:v>
      </x:c>
      <x:c r="C414" s="6">
        <x:v>6.86449258166667</x:v>
      </x:c>
      <x:c r="D414" s="14" t="s">
        <x:v>92</x:v>
      </x:c>
      <x:c r="E414" s="15">
        <x:v>44733.6693862269</x:v>
      </x:c>
      <x:c r="F414" t="s">
        <x:v>97</x:v>
      </x:c>
      <x:c r="G414" s="6">
        <x:v>93.7981580061462</x:v>
      </x:c>
      <x:c r="H414" t="s">
        <x:v>95</x:v>
      </x:c>
      <x:c r="I414" s="6">
        <x:v>25.5284464257666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22.447</x:v>
      </x:c>
      <x:c r="S414" s="8">
        <x:v>112369.609500934</x:v>
      </x:c>
      <x:c r="T414" s="12">
        <x:v>293121.104780798</x:v>
      </x:c>
      <x:c r="U414" s="12">
        <x:v>33.25</x:v>
      </x:c>
      <x:c r="V414" s="12">
        <x:v>68.6</x:v>
      </x:c>
      <x:c r="W414" s="12">
        <x:f>NA()</x:f>
      </x:c>
    </x:row>
    <x:row r="415">
      <x:c r="A415">
        <x:v>22859</x:v>
      </x:c>
      <x:c r="B415" s="1">
        <x:v>44754.399728125</x:v>
      </x:c>
      <x:c r="C415" s="6">
        <x:v>6.88046488</x:v>
      </x:c>
      <x:c r="D415" s="14" t="s">
        <x:v>92</x:v>
      </x:c>
      <x:c r="E415" s="15">
        <x:v>44733.6693862269</x:v>
      </x:c>
      <x:c r="F415" t="s">
        <x:v>97</x:v>
      </x:c>
      <x:c r="G415" s="6">
        <x:v>93.8123570057701</x:v>
      </x:c>
      <x:c r="H415" t="s">
        <x:v>95</x:v>
      </x:c>
      <x:c r="I415" s="6">
        <x:v>25.5223494531542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22.446</x:v>
      </x:c>
      <x:c r="S415" s="8">
        <x:v>112377.614132464</x:v>
      </x:c>
      <x:c r="T415" s="12">
        <x:v>293126.18050642</x:v>
      </x:c>
      <x:c r="U415" s="12">
        <x:v>33.25</x:v>
      </x:c>
      <x:c r="V415" s="12">
        <x:v>68.6</x:v>
      </x:c>
      <x:c r="W415" s="12">
        <x:f>NA()</x:f>
      </x:c>
    </x:row>
    <x:row r="416">
      <x:c r="A416">
        <x:v>22863</x:v>
      </x:c>
      <x:c r="B416" s="1">
        <x:v>44754.3997398148</x:v>
      </x:c>
      <x:c r="C416" s="6">
        <x:v>6.89729284666667</x:v>
      </x:c>
      <x:c r="D416" s="14" t="s">
        <x:v>92</x:v>
      </x:c>
      <x:c r="E416" s="15">
        <x:v>44733.6693862269</x:v>
      </x:c>
      <x:c r="F416" t="s">
        <x:v>97</x:v>
      </x:c>
      <x:c r="G416" s="6">
        <x:v>93.7901821861838</x:v>
      </x:c>
      <x:c r="H416" t="s">
        <x:v>95</x:v>
      </x:c>
      <x:c r="I416" s="6">
        <x:v>25.5284464257666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22.448</x:v>
      </x:c>
      <x:c r="S416" s="8">
        <x:v>112380.554616669</x:v>
      </x:c>
      <x:c r="T416" s="12">
        <x:v>293119.353003551</x:v>
      </x:c>
      <x:c r="U416" s="12">
        <x:v>33.25</x:v>
      </x:c>
      <x:c r="V416" s="12">
        <x:v>68.6</x:v>
      </x:c>
      <x:c r="W416" s="12">
        <x:f>NA()</x:f>
      </x:c>
    </x:row>
    <x:row r="417">
      <x:c r="A417">
        <x:v>22872</x:v>
      </x:c>
      <x:c r="B417" s="1">
        <x:v>44754.3997514699</x:v>
      </x:c>
      <x:c r="C417" s="6">
        <x:v>6.91411126333333</x:v>
      </x:c>
      <x:c r="D417" s="14" t="s">
        <x:v>92</x:v>
      </x:c>
      <x:c r="E417" s="15">
        <x:v>44733.6693862269</x:v>
      </x:c>
      <x:c r="F417" t="s">
        <x:v>97</x:v>
      </x:c>
      <x:c r="G417" s="6">
        <x:v>93.8283139042703</x:v>
      </x:c>
      <x:c r="H417" t="s">
        <x:v>95</x:v>
      </x:c>
      <x:c r="I417" s="6">
        <x:v>25.5223494531542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22.444</x:v>
      </x:c>
      <x:c r="S417" s="8">
        <x:v>112377.910531997</x:v>
      </x:c>
      <x:c r="T417" s="12">
        <x:v>293121.602932641</x:v>
      </x:c>
      <x:c r="U417" s="12">
        <x:v>33.25</x:v>
      </x:c>
      <x:c r="V417" s="12">
        <x:v>68.6</x:v>
      </x:c>
      <x:c r="W417" s="12">
        <x:f>NA()</x:f>
      </x:c>
    </x:row>
    <x:row r="418">
      <x:c r="A418">
        <x:v>22874</x:v>
      </x:c>
      <x:c r="B418" s="1">
        <x:v>44754.3997631944</x:v>
      </x:c>
      <x:c r="C418" s="6">
        <x:v>6.930991885</x:v>
      </x:c>
      <x:c r="D418" s="14" t="s">
        <x:v>92</x:v>
      </x:c>
      <x:c r="E418" s="15">
        <x:v>44733.6693862269</x:v>
      </x:c>
      <x:c r="F418" t="s">
        <x:v>97</x:v>
      </x:c>
      <x:c r="G418" s="6">
        <x:v>93.8380497791307</x:v>
      </x:c>
      <x:c r="H418" t="s">
        <x:v>95</x:v>
      </x:c>
      <x:c r="I418" s="6">
        <x:v>25.5284464257666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22.442</x:v>
      </x:c>
      <x:c r="S418" s="8">
        <x:v>112374.979429157</x:v>
      </x:c>
      <x:c r="T418" s="12">
        <x:v>293123.316189346</x:v>
      </x:c>
      <x:c r="U418" s="12">
        <x:v>33.25</x:v>
      </x:c>
      <x:c r="V418" s="12">
        <x:v>68.6</x:v>
      </x:c>
      <x:c r="W418" s="12">
        <x:f>NA()</x:f>
      </x:c>
    </x:row>
    <x:row r="419">
      <x:c r="A419">
        <x:v>22884</x:v>
      </x:c>
      <x:c r="B419" s="1">
        <x:v>44754.3997748843</x:v>
      </x:c>
      <x:c r="C419" s="6">
        <x:v>6.94781691166667</x:v>
      </x:c>
      <x:c r="D419" s="14" t="s">
        <x:v>92</x:v>
      </x:c>
      <x:c r="E419" s="15">
        <x:v>44733.6693862269</x:v>
      </x:c>
      <x:c r="F419" t="s">
        <x:v>97</x:v>
      </x:c>
      <x:c r="G419" s="6">
        <x:v>93.7884279943888</x:v>
      </x:c>
      <x:c r="H419" t="s">
        <x:v>95</x:v>
      </x:c>
      <x:c r="I419" s="6">
        <x:v>25.5223494531542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22.449</x:v>
      </x:c>
      <x:c r="S419" s="8">
        <x:v>112368.187922124</x:v>
      </x:c>
      <x:c r="T419" s="12">
        <x:v>293113.54622245</x:v>
      </x:c>
      <x:c r="U419" s="12">
        <x:v>33.25</x:v>
      </x:c>
      <x:c r="V419" s="12">
        <x:v>68.6</x:v>
      </x:c>
      <x:c r="W419" s="12">
        <x:f>NA()</x:f>
      </x:c>
    </x:row>
    <x:row r="420">
      <x:c r="A420">
        <x:v>22889</x:v>
      </x:c>
      <x:c r="B420" s="1">
        <x:v>44754.3997859954</x:v>
      </x:c>
      <x:c r="C420" s="6">
        <x:v>6.96378517833333</x:v>
      </x:c>
      <x:c r="D420" s="14" t="s">
        <x:v>92</x:v>
      </x:c>
      <x:c r="E420" s="15">
        <x:v>44733.6693862269</x:v>
      </x:c>
      <x:c r="F420" t="s">
        <x:v>97</x:v>
      </x:c>
      <x:c r="G420" s="6">
        <x:v>93.8043798239186</x:v>
      </x:c>
      <x:c r="H420" t="s">
        <x:v>95</x:v>
      </x:c>
      <x:c r="I420" s="6">
        <x:v>25.5223494531542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22.447</x:v>
      </x:c>
      <x:c r="S420" s="8">
        <x:v>112358.357297662</x:v>
      </x:c>
      <x:c r="T420" s="12">
        <x:v>293125.340716043</x:v>
      </x:c>
      <x:c r="U420" s="12">
        <x:v>33.25</x:v>
      </x:c>
      <x:c r="V420" s="12">
        <x:v>68.6</x:v>
      </x:c>
      <x:c r="W420" s="12">
        <x:f>NA()</x:f>
      </x:c>
    </x:row>
    <x:row r="421">
      <x:c r="A421">
        <x:v>22896</x:v>
      </x:c>
      <x:c r="B421" s="1">
        <x:v>44754.3997976852</x:v>
      </x:c>
      <x:c r="C421" s="6">
        <x:v>6.980621955</x:v>
      </x:c>
      <x:c r="D421" s="14" t="s">
        <x:v>92</x:v>
      </x:c>
      <x:c r="E421" s="15">
        <x:v>44733.6693862269</x:v>
      </x:c>
      <x:c r="F421" t="s">
        <x:v>97</x:v>
      </x:c>
      <x:c r="G421" s="6">
        <x:v>93.8265585548267</x:v>
      </x:c>
      <x:c r="H421" t="s">
        <x:v>95</x:v>
      </x:c>
      <x:c r="I421" s="6">
        <x:v>25.51625249161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22.445</x:v>
      </x:c>
      <x:c r="S421" s="8">
        <x:v>112352.659710014</x:v>
      </x:c>
      <x:c r="T421" s="12">
        <x:v>293113.611004983</x:v>
      </x:c>
      <x:c r="U421" s="12">
        <x:v>33.25</x:v>
      </x:c>
      <x:c r="V421" s="12">
        <x:v>68.6</x:v>
      </x:c>
      <x:c r="W421" s="12">
        <x:f>NA()</x:f>
      </x:c>
    </x:row>
    <x:row r="422">
      <x:c r="A422">
        <x:v>22900</x:v>
      </x:c>
      <x:c r="B422" s="1">
        <x:v>44754.399809375</x:v>
      </x:c>
      <x:c r="C422" s="6">
        <x:v>6.99747540166667</x:v>
      </x:c>
      <x:c r="D422" s="14" t="s">
        <x:v>92</x:v>
      </x:c>
      <x:c r="E422" s="15">
        <x:v>44733.6693862269</x:v>
      </x:c>
      <x:c r="F422" t="s">
        <x:v>97</x:v>
      </x:c>
      <x:c r="G422" s="6">
        <x:v>93.8141121803307</x:v>
      </x:c>
      <x:c r="H422" t="s">
        <x:v>95</x:v>
      </x:c>
      <x:c r="I422" s="6">
        <x:v>25.5284464257666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22.445</x:v>
      </x:c>
      <x:c r="S422" s="8">
        <x:v>112358.210611029</x:v>
      </x:c>
      <x:c r="T422" s="12">
        <x:v>293119.6770697</x:v>
      </x:c>
      <x:c r="U422" s="12">
        <x:v>33.25</x:v>
      </x:c>
      <x:c r="V422" s="12">
        <x:v>68.6</x:v>
      </x:c>
      <x:c r="W422" s="12">
        <x:f>NA()</x:f>
      </x:c>
    </x:row>
    <x:row r="423">
      <x:c r="A423">
        <x:v>22906</x:v>
      </x:c>
      <x:c r="B423" s="1">
        <x:v>44754.3998210995</x:v>
      </x:c>
      <x:c r="C423" s="6">
        <x:v>7.01434787</x:v>
      </x:c>
      <x:c r="D423" s="14" t="s">
        <x:v>92</x:v>
      </x:c>
      <x:c r="E423" s="15">
        <x:v>44733.6693862269</x:v>
      </x:c>
      <x:c r="F423" t="s">
        <x:v>97</x:v>
      </x:c>
      <x:c r="G423" s="6">
        <x:v>93.7981580061462</x:v>
      </x:c>
      <x:c r="H423" t="s">
        <x:v>95</x:v>
      </x:c>
      <x:c r="I423" s="6">
        <x:v>25.5284464257666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22.447</x:v>
      </x:c>
      <x:c r="S423" s="8">
        <x:v>112349.029501834</x:v>
      </x:c>
      <x:c r="T423" s="12">
        <x:v>293114.200467174</x:v>
      </x:c>
      <x:c r="U423" s="12">
        <x:v>33.25</x:v>
      </x:c>
      <x:c r="V423" s="12">
        <x:v>68.6</x:v>
      </x:c>
      <x:c r="W423" s="12">
        <x:f>NA()</x:f>
      </x:c>
    </x:row>
    <x:row r="424">
      <x:c r="A424">
        <x:v>22910</x:v>
      </x:c>
      <x:c r="B424" s="1">
        <x:v>44754.3998322106</x:v>
      </x:c>
      <x:c r="C424" s="6">
        <x:v>7.03033432666667</x:v>
      </x:c>
      <x:c r="D424" s="14" t="s">
        <x:v>92</x:v>
      </x:c>
      <x:c r="E424" s="15">
        <x:v>44733.6693862269</x:v>
      </x:c>
      <x:c r="F424" t="s">
        <x:v>97</x:v>
      </x:c>
      <x:c r="G424" s="6">
        <x:v>93.8300697343609</x:v>
      </x:c>
      <x:c r="H424" t="s">
        <x:v>95</x:v>
      </x:c>
      <x:c r="I424" s="6">
        <x:v>25.5284464257666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22.443</x:v>
      </x:c>
      <x:c r="S424" s="8">
        <x:v>112347.512109158</x:v>
      </x:c>
      <x:c r="T424" s="12">
        <x:v>293106.664375598</x:v>
      </x:c>
      <x:c r="U424" s="12">
        <x:v>33.25</x:v>
      </x:c>
      <x:c r="V424" s="12">
        <x:v>68.6</x:v>
      </x:c>
      <x:c r="W424" s="12">
        <x:f>NA()</x:f>
      </x:c>
    </x:row>
    <x:row r="425">
      <x:c r="A425">
        <x:v>22920</x:v>
      </x:c>
      <x:c r="B425" s="1">
        <x:v>44754.3998439005</x:v>
      </x:c>
      <x:c r="C425" s="6">
        <x:v>7.04716633333333</x:v>
      </x:c>
      <x:c r="D425" s="14" t="s">
        <x:v>92</x:v>
      </x:c>
      <x:c r="E425" s="15">
        <x:v>44733.6693862269</x:v>
      </x:c>
      <x:c r="F425" t="s">
        <x:v>97</x:v>
      </x:c>
      <x:c r="G425" s="6">
        <x:v>93.7964034868332</x:v>
      </x:c>
      <x:c r="H425" t="s">
        <x:v>95</x:v>
      </x:c>
      <x:c r="I425" s="6">
        <x:v>25.5223494531542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22.448</x:v>
      </x:c>
      <x:c r="S425" s="8">
        <x:v>112346.095599127</x:v>
      </x:c>
      <x:c r="T425" s="12">
        <x:v>293105.576887764</x:v>
      </x:c>
      <x:c r="U425" s="12">
        <x:v>33.25</x:v>
      </x:c>
      <x:c r="V425" s="12">
        <x:v>68.6</x:v>
      </x:c>
      <x:c r="W425" s="12">
        <x:f>NA()</x:f>
      </x:c>
    </x:row>
    <x:row r="426">
      <x:c r="A426">
        <x:v>22924</x:v>
      </x:c>
      <x:c r="B426" s="1">
        <x:v>44754.3998555556</x:v>
      </x:c>
      <x:c r="C426" s="6">
        <x:v>7.06398714166667</x:v>
      </x:c>
      <x:c r="D426" s="14" t="s">
        <x:v>92</x:v>
      </x:c>
      <x:c r="E426" s="15">
        <x:v>44733.6693862269</x:v>
      </x:c>
      <x:c r="F426" t="s">
        <x:v>97</x:v>
      </x:c>
      <x:c r="G426" s="6">
        <x:v>93.8300697343609</x:v>
      </x:c>
      <x:c r="H426" t="s">
        <x:v>95</x:v>
      </x:c>
      <x:c r="I426" s="6">
        <x:v>25.5284464257666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22.443</x:v>
      </x:c>
      <x:c r="S426" s="8">
        <x:v>112347.147268675</x:v>
      </x:c>
      <x:c r="T426" s="12">
        <x:v>293092.085328254</x:v>
      </x:c>
      <x:c r="U426" s="12">
        <x:v>33.25</x:v>
      </x:c>
      <x:c r="V426" s="12">
        <x:v>68.6</x:v>
      </x:c>
      <x:c r="W426" s="12">
        <x:f>NA()</x:f>
      </x:c>
    </x:row>
    <x:row r="427">
      <x:c r="A427">
        <x:v>22932</x:v>
      </x:c>
      <x:c r="B427" s="1">
        <x:v>44754.3998672454</x:v>
      </x:c>
      <x:c r="C427" s="6">
        <x:v>7.08081936</x:v>
      </x:c>
      <x:c r="D427" s="14" t="s">
        <x:v>92</x:v>
      </x:c>
      <x:c r="E427" s="15">
        <x:v>44733.6693862269</x:v>
      </x:c>
      <x:c r="F427" t="s">
        <x:v>97</x:v>
      </x:c>
      <x:c r="G427" s="6">
        <x:v>93.7964034868332</x:v>
      </x:c>
      <x:c r="H427" t="s">
        <x:v>95</x:v>
      </x:c>
      <x:c r="I427" s="6">
        <x:v>25.5223494531542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22.448</x:v>
      </x:c>
      <x:c r="S427" s="8">
        <x:v>112346.237006343</x:v>
      </x:c>
      <x:c r="T427" s="12">
        <x:v>293102.957121837</x:v>
      </x:c>
      <x:c r="U427" s="12">
        <x:v>33.25</x:v>
      </x:c>
      <x:c r="V427" s="12">
        <x:v>68.6</x:v>
      </x:c>
      <x:c r="W427" s="12">
        <x:f>NA()</x:f>
      </x:c>
    </x:row>
    <x:row r="428">
      <x:c r="A428">
        <x:v>22938</x:v>
      </x:c>
      <x:c r="B428" s="1">
        <x:v>44754.3998789005</x:v>
      </x:c>
      <x:c r="C428" s="6">
        <x:v>7.09760089666667</x:v>
      </x:c>
      <x:c r="D428" s="14" t="s">
        <x:v>92</x:v>
      </x:c>
      <x:c r="E428" s="15">
        <x:v>44733.6693862269</x:v>
      </x:c>
      <x:c r="F428" t="s">
        <x:v>97</x:v>
      </x:c>
      <x:c r="G428" s="6">
        <x:v>93.8078899981679</x:v>
      </x:c>
      <x:c r="H428" t="s">
        <x:v>95</x:v>
      </x:c>
      <x:c r="I428" s="6">
        <x:v>25.5345434094484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22.445</x:v>
      </x:c>
      <x:c r="S428" s="8">
        <x:v>112357.527355334</x:v>
      </x:c>
      <x:c r="T428" s="12">
        <x:v>293113.293115225</x:v>
      </x:c>
      <x:c r="U428" s="12">
        <x:v>33.25</x:v>
      </x:c>
      <x:c r="V428" s="12">
        <x:v>68.6</x:v>
      </x:c>
      <x:c r="W428" s="12">
        <x:f>NA()</x:f>
      </x:c>
    </x:row>
    <x:row r="429">
      <x:c r="A429">
        <x:v>22944</x:v>
      </x:c>
      <x:c r="B429" s="1">
        <x:v>44754.399890625</x:v>
      </x:c>
      <x:c r="C429" s="6">
        <x:v>7.11447151333333</x:v>
      </x:c>
      <x:c r="D429" s="14" t="s">
        <x:v>92</x:v>
      </x:c>
      <x:c r="E429" s="15">
        <x:v>44733.6693862269</x:v>
      </x:c>
      <x:c r="F429" t="s">
        <x:v>97</x:v>
      </x:c>
      <x:c r="G429" s="6">
        <x:v>93.8123570057701</x:v>
      </x:c>
      <x:c r="H429" t="s">
        <x:v>95</x:v>
      </x:c>
      <x:c r="I429" s="6">
        <x:v>25.5223494531542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22.446</x:v>
      </x:c>
      <x:c r="S429" s="8">
        <x:v>112364.550174942</x:v>
      </x:c>
      <x:c r="T429" s="12">
        <x:v>293108.600891593</x:v>
      </x:c>
      <x:c r="U429" s="12">
        <x:v>33.25</x:v>
      </x:c>
      <x:c r="V429" s="12">
        <x:v>68.6</x:v>
      </x:c>
      <x:c r="W429" s="12">
        <x:f>NA()</x:f>
      </x:c>
    </x:row>
    <x:row r="430">
      <x:c r="A430">
        <x:v>22949</x:v>
      </x:c>
      <x:c r="B430" s="1">
        <x:v>44754.3999017014</x:v>
      </x:c>
      <x:c r="C430" s="6">
        <x:v>7.13043876166667</x:v>
      </x:c>
      <x:c r="D430" s="14" t="s">
        <x:v>92</x:v>
      </x:c>
      <x:c r="E430" s="15">
        <x:v>44733.6693862269</x:v>
      </x:c>
      <x:c r="F430" t="s">
        <x:v>97</x:v>
      </x:c>
      <x:c r="G430" s="6">
        <x:v>93.8345379439269</x:v>
      </x:c>
      <x:c r="H430" t="s">
        <x:v>95</x:v>
      </x:c>
      <x:c r="I430" s="6">
        <x:v>25.51625249161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22.444</x:v>
      </x:c>
      <x:c r="S430" s="8">
        <x:v>112365.575599764</x:v>
      </x:c>
      <x:c r="T430" s="12">
        <x:v>293113.814790915</x:v>
      </x:c>
      <x:c r="U430" s="12">
        <x:v>33.25</x:v>
      </x:c>
      <x:c r="V430" s="12">
        <x:v>68.6</x:v>
      </x:c>
      <x:c r="W430" s="12">
        <x:f>NA()</x:f>
      </x:c>
    </x:row>
    <x:row r="431">
      <x:c r="A431">
        <x:v>22956</x:v>
      </x:c>
      <x:c r="B431" s="1">
        <x:v>44754.3999133912</x:v>
      </x:c>
      <x:c r="C431" s="6">
        <x:v>7.14727901333333</x:v>
      </x:c>
      <x:c r="D431" s="14" t="s">
        <x:v>92</x:v>
      </x:c>
      <x:c r="E431" s="15">
        <x:v>44733.6693862269</x:v>
      </x:c>
      <x:c r="F431" t="s">
        <x:v>97</x:v>
      </x:c>
      <x:c r="G431" s="6">
        <x:v>93.7822072108081</x:v>
      </x:c>
      <x:c r="H431" t="s">
        <x:v>95</x:v>
      </x:c>
      <x:c r="I431" s="6">
        <x:v>25.5284464257666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22.449</x:v>
      </x:c>
      <x:c r="S431" s="8">
        <x:v>112359.384780026</x:v>
      </x:c>
      <x:c r="T431" s="12">
        <x:v>293098.942745491</x:v>
      </x:c>
      <x:c r="U431" s="12">
        <x:v>33.25</x:v>
      </x:c>
      <x:c r="V431" s="12">
        <x:v>68.6</x:v>
      </x:c>
      <x:c r="W431" s="12">
        <x:f>NA()</x:f>
      </x:c>
    </x:row>
    <x:row r="432">
      <x:c r="A432">
        <x:v>22961</x:v>
      </x:c>
      <x:c r="B432" s="1">
        <x:v>44754.399925081</x:v>
      </x:c>
      <x:c r="C432" s="6">
        <x:v>7.16410887166667</x:v>
      </x:c>
      <x:c r="D432" s="14" t="s">
        <x:v>92</x:v>
      </x:c>
      <x:c r="E432" s="15">
        <x:v>44733.6693862269</x:v>
      </x:c>
      <x:c r="F432" t="s">
        <x:v>97</x:v>
      </x:c>
      <x:c r="G432" s="6">
        <x:v>93.7884279943888</x:v>
      </x:c>
      <x:c r="H432" t="s">
        <x:v>95</x:v>
      </x:c>
      <x:c r="I432" s="6">
        <x:v>25.5223494531542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22.449</x:v>
      </x:c>
      <x:c r="S432" s="8">
        <x:v>112366.607884029</x:v>
      </x:c>
      <x:c r="T432" s="12">
        <x:v>293100.465781996</x:v>
      </x:c>
      <x:c r="U432" s="12">
        <x:v>33.25</x:v>
      </x:c>
      <x:c r="V432" s="12">
        <x:v>68.6</x:v>
      </x:c>
      <x:c r="W432" s="12">
        <x:f>NA()</x:f>
      </x:c>
    </x:row>
    <x:row r="433">
      <x:c r="A433">
        <x:v>22965</x:v>
      </x:c>
      <x:c r="B433" s="1">
        <x:v>44754.3999367708</x:v>
      </x:c>
      <x:c r="C433" s="6">
        <x:v>7.18091324333333</x:v>
      </x:c>
      <x:c r="D433" s="14" t="s">
        <x:v>92</x:v>
      </x:c>
      <x:c r="E433" s="15">
        <x:v>44733.6693862269</x:v>
      </x:c>
      <x:c r="F433" t="s">
        <x:v>97</x:v>
      </x:c>
      <x:c r="G433" s="6">
        <x:v>93.7901821861838</x:v>
      </x:c>
      <x:c r="H433" t="s">
        <x:v>95</x:v>
      </x:c>
      <x:c r="I433" s="6">
        <x:v>25.5284464257666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22.448</x:v>
      </x:c>
      <x:c r="S433" s="8">
        <x:v>112358.787940672</x:v>
      </x:c>
      <x:c r="T433" s="12">
        <x:v>293113.393635624</x:v>
      </x:c>
      <x:c r="U433" s="12">
        <x:v>33.25</x:v>
      </x:c>
      <x:c r="V433" s="12">
        <x:v>68.6</x:v>
      </x:c>
      <x:c r="W433" s="12">
        <x:f>NA()</x:f>
      </x:c>
    </x:row>
    <x:row r="434">
      <x:c r="A434">
        <x:v>22974</x:v>
      </x:c>
      <x:c r="B434" s="1">
        <x:v>44754.3999484144</x:v>
      </x:c>
      <x:c r="C434" s="6">
        <x:v>7.19770838666667</x:v>
      </x:c>
      <x:c r="D434" s="14" t="s">
        <x:v>92</x:v>
      </x:c>
      <x:c r="E434" s="15">
        <x:v>44733.6693862269</x:v>
      </x:c>
      <x:c r="F434" t="s">
        <x:v>97</x:v>
      </x:c>
      <x:c r="G434" s="6">
        <x:v>93.8026254574472</x:v>
      </x:c>
      <x:c r="H434" t="s">
        <x:v>95</x:v>
      </x:c>
      <x:c r="I434" s="6">
        <x:v>25.51625249161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22.448</x:v>
      </x:c>
      <x:c r="S434" s="8">
        <x:v>112371.875134061</x:v>
      </x:c>
      <x:c r="T434" s="12">
        <x:v>293104.556139929</x:v>
      </x:c>
      <x:c r="U434" s="12">
        <x:v>33.25</x:v>
      </x:c>
      <x:c r="V434" s="12">
        <x:v>68.6</x:v>
      </x:c>
      <x:c r="W434" s="12">
        <x:f>NA()</x:f>
      </x:c>
    </x:row>
    <x:row r="435">
      <x:c r="A435">
        <x:v>22975</x:v>
      </x:c>
      <x:c r="B435" s="1">
        <x:v>44754.3999595255</x:v>
      </x:c>
      <x:c r="C435" s="6">
        <x:v>7.21369425333333</x:v>
      </x:c>
      <x:c r="D435" s="14" t="s">
        <x:v>92</x:v>
      </x:c>
      <x:c r="E435" s="15">
        <x:v>44733.6693862269</x:v>
      </x:c>
      <x:c r="F435" t="s">
        <x:v>97</x:v>
      </x:c>
      <x:c r="G435" s="6">
        <x:v>93.7680134830665</x:v>
      </x:c>
      <x:c r="H435" t="s">
        <x:v>95</x:v>
      </x:c>
      <x:c r="I435" s="6">
        <x:v>25.5345434094484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22.45</x:v>
      </x:c>
      <x:c r="S435" s="8">
        <x:v>112369.015727549</x:v>
      </x:c>
      <x:c r="T435" s="12">
        <x:v>293097.908257811</x:v>
      </x:c>
      <x:c r="U435" s="12">
        <x:v>33.25</x:v>
      </x:c>
      <x:c r="V435" s="12">
        <x:v>68.6</x:v>
      </x:c>
      <x:c r="W435" s="12">
        <x:f>NA()</x:f>
      </x:c>
    </x:row>
    <x:row r="436">
      <x:c r="A436">
        <x:v>22983</x:v>
      </x:c>
      <x:c r="B436" s="1">
        <x:v>44754.3999712153</x:v>
      </x:c>
      <x:c r="C436" s="6">
        <x:v>7.2305173</x:v>
      </x:c>
      <x:c r="D436" s="14" t="s">
        <x:v>92</x:v>
      </x:c>
      <x:c r="E436" s="15">
        <x:v>44733.6693862269</x:v>
      </x:c>
      <x:c r="F436" t="s">
        <x:v>97</x:v>
      </x:c>
      <x:c r="G436" s="6">
        <x:v>93.7981580061462</x:v>
      </x:c>
      <x:c r="H436" t="s">
        <x:v>95</x:v>
      </x:c>
      <x:c r="I436" s="6">
        <x:v>25.5284464257666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22.447</x:v>
      </x:c>
      <x:c r="S436" s="8">
        <x:v>112366.293505341</x:v>
      </x:c>
      <x:c r="T436" s="12">
        <x:v>293101.675829002</x:v>
      </x:c>
      <x:c r="U436" s="12">
        <x:v>33.25</x:v>
      </x:c>
      <x:c r="V436" s="12">
        <x:v>68.6</x:v>
      </x:c>
      <x:c r="W436" s="12">
        <x:f>NA()</x:f>
      </x:c>
    </x:row>
    <x:row r="437">
      <x:c r="A437">
        <x:v>22987</x:v>
      </x:c>
      <x:c r="B437" s="1">
        <x:v>44754.3999829514</x:v>
      </x:c>
      <x:c r="C437" s="6">
        <x:v>7.247421445</x:v>
      </x:c>
      <x:c r="D437" s="14" t="s">
        <x:v>92</x:v>
      </x:c>
      <x:c r="E437" s="15">
        <x:v>44733.6693862269</x:v>
      </x:c>
      <x:c r="F437" t="s">
        <x:v>97</x:v>
      </x:c>
      <x:c r="G437" s="6">
        <x:v>93.8141121803307</x:v>
      </x:c>
      <x:c r="H437" t="s">
        <x:v>95</x:v>
      </x:c>
      <x:c r="I437" s="6">
        <x:v>25.5284464257666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22.445</x:v>
      </x:c>
      <x:c r="S437" s="8">
        <x:v>112360.648698068</x:v>
      </x:c>
      <x:c r="T437" s="12">
        <x:v>293099.298131671</x:v>
      </x:c>
      <x:c r="U437" s="12">
        <x:v>33.25</x:v>
      </x:c>
      <x:c r="V437" s="12">
        <x:v>68.6</x:v>
      </x:c>
      <x:c r="W437" s="12">
        <x:f>NA()</x:f>
      </x:c>
    </x:row>
    <x:row r="438">
      <x:c r="A438">
        <x:v>22995</x:v>
      </x:c>
      <x:c r="B438" s="1">
        <x:v>44754.3999946412</x:v>
      </x:c>
      <x:c r="C438" s="6">
        <x:v>7.26425651666667</x:v>
      </x:c>
      <x:c r="D438" s="14" t="s">
        <x:v>92</x:v>
      </x:c>
      <x:c r="E438" s="15">
        <x:v>44733.6693862269</x:v>
      </x:c>
      <x:c r="F438" t="s">
        <x:v>97</x:v>
      </x:c>
      <x:c r="G438" s="6">
        <x:v>93.8123570057701</x:v>
      </x:c>
      <x:c r="H438" t="s">
        <x:v>95</x:v>
      </x:c>
      <x:c r="I438" s="6">
        <x:v>25.5223494531542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22.446</x:v>
      </x:c>
      <x:c r="S438" s="8">
        <x:v>112358.429646252</x:v>
      </x:c>
      <x:c r="T438" s="12">
        <x:v>293103.108213588</x:v>
      </x:c>
      <x:c r="U438" s="12">
        <x:v>33.25</x:v>
      </x:c>
      <x:c r="V438" s="12">
        <x:v>68.6</x:v>
      </x:c>
      <x:c r="W438" s="12">
        <x:f>NA()</x:f>
      </x:c>
    </x:row>
    <x:row r="439">
      <x:c r="A439">
        <x:v>22999</x:v>
      </x:c>
      <x:c r="B439" s="1">
        <x:v>44754.4000062847</x:v>
      </x:c>
      <x:c r="C439" s="6">
        <x:v>7.28104496833333</x:v>
      </x:c>
      <x:c r="D439" s="14" t="s">
        <x:v>92</x:v>
      </x:c>
      <x:c r="E439" s="15">
        <x:v>44733.6693862269</x:v>
      </x:c>
      <x:c r="F439" t="s">
        <x:v>97</x:v>
      </x:c>
      <x:c r="G439" s="6">
        <x:v>93.8123570057701</x:v>
      </x:c>
      <x:c r="H439" t="s">
        <x:v>95</x:v>
      </x:c>
      <x:c r="I439" s="6">
        <x:v>25.5223494531542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22.446</x:v>
      </x:c>
      <x:c r="S439" s="8">
        <x:v>112349.361724843</x:v>
      </x:c>
      <x:c r="T439" s="12">
        <x:v>293100.032940869</x:v>
      </x:c>
      <x:c r="U439" s="12">
        <x:v>33.25</x:v>
      </x:c>
      <x:c r="V439" s="12">
        <x:v>68.6</x:v>
      </x:c>
      <x:c r="W439" s="12">
        <x:f>NA()</x:f>
      </x:c>
    </x:row>
    <x:row r="440">
      <x:c r="A440">
        <x:v>23008</x:v>
      </x:c>
      <x:c r="B440" s="1">
        <x:v>44754.4000173958</x:v>
      </x:c>
      <x:c r="C440" s="6">
        <x:v>7.29701876166667</x:v>
      </x:c>
      <x:c r="D440" s="14" t="s">
        <x:v>92</x:v>
      </x:c>
      <x:c r="E440" s="15">
        <x:v>44733.6693862269</x:v>
      </x:c>
      <x:c r="F440" t="s">
        <x:v>97</x:v>
      </x:c>
      <x:c r="G440" s="6">
        <x:v>93.7964034868332</x:v>
      </x:c>
      <x:c r="H440" t="s">
        <x:v>95</x:v>
      </x:c>
      <x:c r="I440" s="6">
        <x:v>25.5223494531542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22.448</x:v>
      </x:c>
      <x:c r="S440" s="8">
        <x:v>112336.235154435</x:v>
      </x:c>
      <x:c r="T440" s="12">
        <x:v>293097.095949132</x:v>
      </x:c>
      <x:c r="U440" s="12">
        <x:v>33.25</x:v>
      </x:c>
      <x:c r="V440" s="12">
        <x:v>68.6</x:v>
      </x:c>
      <x:c r="W440" s="12">
        <x:f>NA()</x:f>
      </x:c>
    </x:row>
    <x:row r="441">
      <x:c r="A441">
        <x:v>23011</x:v>
      </x:c>
      <x:c r="B441" s="1">
        <x:v>44754.4000290509</x:v>
      </x:c>
      <x:c r="C441" s="6">
        <x:v>7.31382677</x:v>
      </x:c>
      <x:c r="D441" s="14" t="s">
        <x:v>92</x:v>
      </x:c>
      <x:c r="E441" s="15">
        <x:v>44733.6693862269</x:v>
      </x:c>
      <x:c r="F441" t="s">
        <x:v>97</x:v>
      </x:c>
      <x:c r="G441" s="6">
        <x:v>93.8061346708202</x:v>
      </x:c>
      <x:c r="H441" t="s">
        <x:v>95</x:v>
      </x:c>
      <x:c r="I441" s="6">
        <x:v>25.5284464257666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22.446</x:v>
      </x:c>
      <x:c r="S441" s="8">
        <x:v>112331.982539318</x:v>
      </x:c>
      <x:c r="T441" s="12">
        <x:v>293095.261800293</x:v>
      </x:c>
      <x:c r="U441" s="12">
        <x:v>33.25</x:v>
      </x:c>
      <x:c r="V441" s="12">
        <x:v>68.6</x:v>
      </x:c>
      <x:c r="W441" s="12">
        <x:f>NA()</x:f>
      </x:c>
    </x:row>
    <x:row r="442">
      <x:c r="A442">
        <x:v>23022</x:v>
      </x:c>
      <x:c r="B442" s="1">
        <x:v>44754.4000407755</x:v>
      </x:c>
      <x:c r="C442" s="6">
        <x:v>7.33068728</x:v>
      </x:c>
      <x:c r="D442" s="14" t="s">
        <x:v>92</x:v>
      </x:c>
      <x:c r="E442" s="15">
        <x:v>44733.6693862269</x:v>
      </x:c>
      <x:c r="F442" t="s">
        <x:v>97</x:v>
      </x:c>
      <x:c r="G442" s="6">
        <x:v>93.7901821861838</x:v>
      </x:c>
      <x:c r="H442" t="s">
        <x:v>95</x:v>
      </x:c>
      <x:c r="I442" s="6">
        <x:v>25.5284464257666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22.448</x:v>
      </x:c>
      <x:c r="S442" s="8">
        <x:v>112329.390330093</x:v>
      </x:c>
      <x:c r="T442" s="12">
        <x:v>293097.749422521</x:v>
      </x:c>
      <x:c r="U442" s="12">
        <x:v>33.25</x:v>
      </x:c>
      <x:c r="V442" s="12">
        <x:v>68.6</x:v>
      </x:c>
      <x:c r="W442" s="12">
        <x:f>NA()</x:f>
      </x:c>
    </x:row>
    <x:row r="443">
      <x:c r="A443">
        <x:v>23026</x:v>
      </x:c>
      <x:c r="B443" s="1">
        <x:v>44754.4000524653</x:v>
      </x:c>
      <x:c r="C443" s="6">
        <x:v>7.34751621666667</x:v>
      </x:c>
      <x:c r="D443" s="14" t="s">
        <x:v>92</x:v>
      </x:c>
      <x:c r="E443" s="15">
        <x:v>44733.6693862269</x:v>
      </x:c>
      <x:c r="F443" t="s">
        <x:v>97</x:v>
      </x:c>
      <x:c r="G443" s="6">
        <x:v>93.8362936211692</x:v>
      </x:c>
      <x:c r="H443" t="s">
        <x:v>95</x:v>
      </x:c>
      <x:c r="I443" s="6">
        <x:v>25.5223494531542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22.443</x:v>
      </x:c>
      <x:c r="S443" s="8">
        <x:v>112322.735141127</x:v>
      </x:c>
      <x:c r="T443" s="12">
        <x:v>293095.610081588</x:v>
      </x:c>
      <x:c r="U443" s="12">
        <x:v>33.25</x:v>
      </x:c>
      <x:c r="V443" s="12">
        <x:v>68.6</x:v>
      </x:c>
      <x:c r="W443" s="12">
        <x:f>NA()</x:f>
      </x:c>
    </x:row>
    <x:row r="444">
      <x:c r="A444">
        <x:v>23029</x:v>
      </x:c>
      <x:c r="B444" s="1">
        <x:v>44754.4000641551</x:v>
      </x:c>
      <x:c r="C444" s="6">
        <x:v>7.36436719833333</x:v>
      </x:c>
      <x:c r="D444" s="14" t="s">
        <x:v>92</x:v>
      </x:c>
      <x:c r="E444" s="15">
        <x:v>44733.6693862269</x:v>
      </x:c>
      <x:c r="F444" t="s">
        <x:v>97</x:v>
      </x:c>
      <x:c r="G444" s="6">
        <x:v>93.8141121803307</x:v>
      </x:c>
      <x:c r="H444" t="s">
        <x:v>95</x:v>
      </x:c>
      <x:c r="I444" s="6">
        <x:v>25.5284464257666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22.445</x:v>
      </x:c>
      <x:c r="S444" s="8">
        <x:v>112318.849191149</x:v>
      </x:c>
      <x:c r="T444" s="12">
        <x:v>293088.993641945</x:v>
      </x:c>
      <x:c r="U444" s="12">
        <x:v>33.25</x:v>
      </x:c>
      <x:c r="V444" s="12">
        <x:v>68.6</x:v>
      </x:c>
      <x:c r="W444" s="12">
        <x:f>NA()</x:f>
      </x:c>
    </x:row>
    <x:row r="445">
      <x:c r="A445">
        <x:v>23038</x:v>
      </x:c>
      <x:c r="B445" s="1">
        <x:v>44754.4000758449</x:v>
      </x:c>
      <x:c r="C445" s="6">
        <x:v>7.38117516666667</x:v>
      </x:c>
      <x:c r="D445" s="14" t="s">
        <x:v>92</x:v>
      </x:c>
      <x:c r="E445" s="15">
        <x:v>44733.6693862269</x:v>
      </x:c>
      <x:c r="F445" t="s">
        <x:v>97</x:v>
      </x:c>
      <x:c r="G445" s="6">
        <x:v>93.8141121803307</x:v>
      </x:c>
      <x:c r="H445" t="s">
        <x:v>95</x:v>
      </x:c>
      <x:c r="I445" s="6">
        <x:v>25.5284464257666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22.445</x:v>
      </x:c>
      <x:c r="S445" s="8">
        <x:v>112303.423243</x:v>
      </x:c>
      <x:c r="T445" s="12">
        <x:v>293101.44879088</x:v>
      </x:c>
      <x:c r="U445" s="12">
        <x:v>33.25</x:v>
      </x:c>
      <x:c r="V445" s="12">
        <x:v>68.6</x:v>
      </x:c>
      <x:c r="W445" s="12">
        <x:f>NA()</x:f>
      </x:c>
    </x:row>
    <x:row r="446">
      <x:c r="A446">
        <x:v>23043</x:v>
      </x:c>
      <x:c r="B446" s="1">
        <x:v>44754.4000869213</x:v>
      </x:c>
      <x:c r="C446" s="6">
        <x:v>7.39714046666667</x:v>
      </x:c>
      <x:c r="D446" s="14" t="s">
        <x:v>92</x:v>
      </x:c>
      <x:c r="E446" s="15">
        <x:v>44733.6693862269</x:v>
      </x:c>
      <x:c r="F446" t="s">
        <x:v>97</x:v>
      </x:c>
      <x:c r="G446" s="6">
        <x:v>93.7839615553851</x:v>
      </x:c>
      <x:c r="H446" t="s">
        <x:v>95</x:v>
      </x:c>
      <x:c r="I446" s="6">
        <x:v>25.5345434094484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22.448</x:v>
      </x:c>
      <x:c r="S446" s="8">
        <x:v>112299.181007377</x:v>
      </x:c>
      <x:c r="T446" s="12">
        <x:v>293089.07774595</x:v>
      </x:c>
      <x:c r="U446" s="12">
        <x:v>33.25</x:v>
      </x:c>
      <x:c r="V446" s="12">
        <x:v>68.6</x:v>
      </x:c>
      <x:c r="W446" s="12">
        <x:f>NA()</x:f>
      </x:c>
    </x:row>
    <x:row r="447">
      <x:c r="A447">
        <x:v>23052</x:v>
      </x:c>
      <x:c r="B447" s="1">
        <x:v>44754.4000986111</x:v>
      </x:c>
      <x:c r="C447" s="6">
        <x:v>7.41399189333333</x:v>
      </x:c>
      <x:c r="D447" s="14" t="s">
        <x:v>92</x:v>
      </x:c>
      <x:c r="E447" s="15">
        <x:v>44733.6693862269</x:v>
      </x:c>
      <x:c r="F447" t="s">
        <x:v>97</x:v>
      </x:c>
      <x:c r="G447" s="6">
        <x:v>93.8203350325123</x:v>
      </x:c>
      <x:c r="H447" t="s">
        <x:v>95</x:v>
      </x:c>
      <x:c r="I447" s="6">
        <x:v>25.5223494531542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22.445</x:v>
      </x:c>
      <x:c r="S447" s="8">
        <x:v>112296.759762241</x:v>
      </x:c>
      <x:c r="T447" s="12">
        <x:v>293082.486480453</x:v>
      </x:c>
      <x:c r="U447" s="12">
        <x:v>33.25</x:v>
      </x:c>
      <x:c r="V447" s="12">
        <x:v>68.6</x:v>
      </x:c>
      <x:c r="W447" s="12">
        <x:f>NA()</x:f>
      </x:c>
    </x:row>
    <x:row r="448">
      <x:c r="A448">
        <x:v>23056</x:v>
      </x:c>
      <x:c r="B448" s="1">
        <x:v>44754.4001103009</x:v>
      </x:c>
      <x:c r="C448" s="6">
        <x:v>7.43078934</x:v>
      </x:c>
      <x:c r="D448" s="14" t="s">
        <x:v>92</x:v>
      </x:c>
      <x:c r="E448" s="15">
        <x:v>44733.6693862269</x:v>
      </x:c>
      <x:c r="F448" t="s">
        <x:v>97</x:v>
      </x:c>
      <x:c r="G448" s="6">
        <x:v>93.8220905348026</x:v>
      </x:c>
      <x:c r="H448" t="s">
        <x:v>95</x:v>
      </x:c>
      <x:c r="I448" s="6">
        <x:v>25.5284464257666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22.444</x:v>
      </x:c>
      <x:c r="S448" s="8">
        <x:v>112303.083386362</x:v>
      </x:c>
      <x:c r="T448" s="12">
        <x:v>293101.2325317</x:v>
      </x:c>
      <x:c r="U448" s="12">
        <x:v>33.25</x:v>
      </x:c>
      <x:c r="V448" s="12">
        <x:v>68.6</x:v>
      </x:c>
      <x:c r="W448" s="12">
        <x:f>NA()</x:f>
      </x:c>
    </x:row>
    <x:row r="449">
      <x:c r="A449">
        <x:v>23061</x:v>
      </x:c>
      <x:c r="B449" s="1">
        <x:v>44754.4001220255</x:v>
      </x:c>
      <x:c r="C449" s="6">
        <x:v>7.44767868166667</x:v>
      </x:c>
      <x:c r="D449" s="14" t="s">
        <x:v>92</x:v>
      </x:c>
      <x:c r="E449" s="15">
        <x:v>44733.6693862269</x:v>
      </x:c>
      <x:c r="F449" t="s">
        <x:v>97</x:v>
      </x:c>
      <x:c r="G449" s="6">
        <x:v>93.8283139042703</x:v>
      </x:c>
      <x:c r="H449" t="s">
        <x:v>95</x:v>
      </x:c>
      <x:c r="I449" s="6">
        <x:v>25.5223494531542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22.444</x:v>
      </x:c>
      <x:c r="S449" s="8">
        <x:v>112310.125233037</x:v>
      </x:c>
      <x:c r="T449" s="12">
        <x:v>293096.964613525</x:v>
      </x:c>
      <x:c r="U449" s="12">
        <x:v>33.25</x:v>
      </x:c>
      <x:c r="V449" s="12">
        <x:v>68.6</x:v>
      </x:c>
      <x:c r="W449" s="12">
        <x:f>NA()</x:f>
      </x:c>
    </x:row>
    <x:row r="450">
      <x:c r="A450">
        <x:v>23069</x:v>
      </x:c>
      <x:c r="B450" s="1">
        <x:v>44754.4001331019</x:v>
      </x:c>
      <x:c r="C450" s="6">
        <x:v>7.46366330333333</x:v>
      </x:c>
      <x:c r="D450" s="14" t="s">
        <x:v>92</x:v>
      </x:c>
      <x:c r="E450" s="15">
        <x:v>44733.6693862269</x:v>
      </x:c>
      <x:c r="F450" t="s">
        <x:v>97</x:v>
      </x:c>
      <x:c r="G450" s="6">
        <x:v>93.8460306692368</x:v>
      </x:c>
      <x:c r="H450" t="s">
        <x:v>95</x:v>
      </x:c>
      <x:c r="I450" s="6">
        <x:v>25.5284464257666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22.441</x:v>
      </x:c>
      <x:c r="S450" s="8">
        <x:v>112302.16669918</x:v>
      </x:c>
      <x:c r="T450" s="12">
        <x:v>293092.071389364</x:v>
      </x:c>
      <x:c r="U450" s="12">
        <x:v>33.25</x:v>
      </x:c>
      <x:c r="V450" s="12">
        <x:v>68.6</x:v>
      </x:c>
      <x:c r="W450" s="12">
        <x:f>NA()</x:f>
      </x:c>
    </x:row>
    <x:row r="451">
      <x:c r="A451">
        <x:v>23074</x:v>
      </x:c>
      <x:c r="B451" s="1">
        <x:v>44754.4001448727</x:v>
      </x:c>
      <x:c r="C451" s="6">
        <x:v>7.48055669333333</x:v>
      </x:c>
      <x:c r="D451" s="14" t="s">
        <x:v>92</x:v>
      </x:c>
      <x:c r="E451" s="15">
        <x:v>44733.6693862269</x:v>
      </x:c>
      <x:c r="F451" t="s">
        <x:v>97</x:v>
      </x:c>
      <x:c r="G451" s="6">
        <x:v>93.8141121803307</x:v>
      </x:c>
      <x:c r="H451" t="s">
        <x:v>95</x:v>
      </x:c>
      <x:c r="I451" s="6">
        <x:v>25.5284464257666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22.445</x:v>
      </x:c>
      <x:c r="S451" s="8">
        <x:v>112298.141141109</x:v>
      </x:c>
      <x:c r="T451" s="12">
        <x:v>293103.648219075</x:v>
      </x:c>
      <x:c r="U451" s="12">
        <x:v>33.25</x:v>
      </x:c>
      <x:c r="V451" s="12">
        <x:v>68.6</x:v>
      </x:c>
      <x:c r="W451" s="12">
        <x:f>NA()</x:f>
      </x:c>
    </x:row>
    <x:row r="452">
      <x:c r="A452">
        <x:v>23082</x:v>
      </x:c>
      <x:c r="B452" s="1">
        <x:v>44754.4001565625</x:v>
      </x:c>
      <x:c r="C452" s="6">
        <x:v>7.49743636166667</x:v>
      </x:c>
      <x:c r="D452" s="14" t="s">
        <x:v>92</x:v>
      </x:c>
      <x:c r="E452" s="15">
        <x:v>44733.6693862269</x:v>
      </x:c>
      <x:c r="F452" t="s">
        <x:v>97</x:v>
      </x:c>
      <x:c r="G452" s="6">
        <x:v>93.8123570057701</x:v>
      </x:c>
      <x:c r="H452" t="s">
        <x:v>95</x:v>
      </x:c>
      <x:c r="I452" s="6">
        <x:v>25.5223494531542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22.446</x:v>
      </x:c>
      <x:c r="S452" s="8">
        <x:v>112289.652095292</x:v>
      </x:c>
      <x:c r="T452" s="12">
        <x:v>293092.720362592</x:v>
      </x:c>
      <x:c r="U452" s="12">
        <x:v>33.25</x:v>
      </x:c>
      <x:c r="V452" s="12">
        <x:v>68.6</x:v>
      </x:c>
      <x:c r="W452" s="12">
        <x:f>NA()</x:f>
      </x:c>
    </x:row>
    <x:row r="453">
      <x:c r="A453">
        <x:v>23087</x:v>
      </x:c>
      <x:c r="B453" s="1">
        <x:v>44754.4001682523</x:v>
      </x:c>
      <x:c r="C453" s="6">
        <x:v>7.51426071</x:v>
      </x:c>
      <x:c r="D453" s="14" t="s">
        <x:v>92</x:v>
      </x:c>
      <x:c r="E453" s="15">
        <x:v>44733.6693862269</x:v>
      </x:c>
      <x:c r="F453" t="s">
        <x:v>97</x:v>
      </x:c>
      <x:c r="G453" s="6">
        <x:v>93.8061346708202</x:v>
      </x:c>
      <x:c r="H453" t="s">
        <x:v>95</x:v>
      </x:c>
      <x:c r="I453" s="6">
        <x:v>25.5284464257666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22.446</x:v>
      </x:c>
      <x:c r="S453" s="8">
        <x:v>112282.200076537</x:v>
      </x:c>
      <x:c r="T453" s="12">
        <x:v>293098.879286442</x:v>
      </x:c>
      <x:c r="U453" s="12">
        <x:v>33.25</x:v>
      </x:c>
      <x:c r="V453" s="12">
        <x:v>68.6</x:v>
      </x:c>
      <x:c r="W453" s="12">
        <x:f>NA()</x:f>
      </x:c>
    </x:row>
    <x:row r="454">
      <x:c r="A454">
        <x:v>23089</x:v>
      </x:c>
      <x:c r="B454" s="1">
        <x:v>44754.4001799421</x:v>
      </x:c>
      <x:c r="C454" s="6">
        <x:v>7.53110593833333</x:v>
      </x:c>
      <x:c r="D454" s="14" t="s">
        <x:v>92</x:v>
      </x:c>
      <x:c r="E454" s="15">
        <x:v>44733.6693862269</x:v>
      </x:c>
      <x:c r="F454" t="s">
        <x:v>97</x:v>
      </x:c>
      <x:c r="G454" s="6">
        <x:v>93.7981580061462</x:v>
      </x:c>
      <x:c r="H454" t="s">
        <x:v>95</x:v>
      </x:c>
      <x:c r="I454" s="6">
        <x:v>25.5284464257666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22.447</x:v>
      </x:c>
      <x:c r="S454" s="8">
        <x:v>112271.790271741</x:v>
      </x:c>
      <x:c r="T454" s="12">
        <x:v>293096.421106179</x:v>
      </x:c>
      <x:c r="U454" s="12">
        <x:v>33.25</x:v>
      </x:c>
      <x:c r="V454" s="12">
        <x:v>68.6</x:v>
      </x:c>
      <x:c r="W454" s="12">
        <x:f>NA()</x:f>
      </x:c>
    </x:row>
    <x:row r="455">
      <x:c r="A455">
        <x:v>23096</x:v>
      </x:c>
      <x:c r="B455" s="1">
        <x:v>44754.4001910532</x:v>
      </x:c>
      <x:c r="C455" s="6">
        <x:v>7.54710635</x:v>
      </x:c>
      <x:c r="D455" s="14" t="s">
        <x:v>92</x:v>
      </x:c>
      <x:c r="E455" s="15">
        <x:v>44733.6693862269</x:v>
      </x:c>
      <x:c r="F455" t="s">
        <x:v>97</x:v>
      </x:c>
      <x:c r="G455" s="6">
        <x:v>93.8283139042703</x:v>
      </x:c>
      <x:c r="H455" t="s">
        <x:v>95</x:v>
      </x:c>
      <x:c r="I455" s="6">
        <x:v>25.5223494531542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22.444</x:v>
      </x:c>
      <x:c r="S455" s="8">
        <x:v>112257.616928216</x:v>
      </x:c>
      <x:c r="T455" s="12">
        <x:v>293086.950536261</x:v>
      </x:c>
      <x:c r="U455" s="12">
        <x:v>33.25</x:v>
      </x:c>
      <x:c r="V455" s="12">
        <x:v>68.6</x:v>
      </x:c>
      <x:c r="W455" s="12">
        <x:f>NA()</x:f>
      </x:c>
    </x:row>
    <x:row r="456">
      <x:c r="A456">
        <x:v>23101</x:v>
      </x:c>
      <x:c r="B456" s="1">
        <x:v>44754.4002027431</x:v>
      </x:c>
      <x:c r="C456" s="6">
        <x:v>7.56394472666667</x:v>
      </x:c>
      <x:c r="D456" s="14" t="s">
        <x:v>92</x:v>
      </x:c>
      <x:c r="E456" s="15">
        <x:v>44733.6693862269</x:v>
      </x:c>
      <x:c r="F456" t="s">
        <x:v>97</x:v>
      </x:c>
      <x:c r="G456" s="6">
        <x:v>93.7981580061462</x:v>
      </x:c>
      <x:c r="H456" t="s">
        <x:v>95</x:v>
      </x:c>
      <x:c r="I456" s="6">
        <x:v>25.5284464257666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22.447</x:v>
      </x:c>
      <x:c r="S456" s="8">
        <x:v>112264.791070047</x:v>
      </x:c>
      <x:c r="T456" s="12">
        <x:v>293102.992904578</x:v>
      </x:c>
      <x:c r="U456" s="12">
        <x:v>33.25</x:v>
      </x:c>
      <x:c r="V456" s="12">
        <x:v>68.6</x:v>
      </x:c>
      <x:c r="W456" s="12">
        <x:f>NA()</x:f>
      </x:c>
    </x:row>
    <x:row r="457">
      <x:c r="A457">
        <x:v>23112</x:v>
      </x:c>
      <x:c r="B457" s="1">
        <x:v>44754.4002144329</x:v>
      </x:c>
      <x:c r="C457" s="6">
        <x:v>7.58072904166667</x:v>
      </x:c>
      <x:c r="D457" s="14" t="s">
        <x:v>92</x:v>
      </x:c>
      <x:c r="E457" s="15">
        <x:v>44733.6693862269</x:v>
      </x:c>
      <x:c r="F457" t="s">
        <x:v>97</x:v>
      </x:c>
      <x:c r="G457" s="6">
        <x:v>93.8043798239186</x:v>
      </x:c>
      <x:c r="H457" t="s">
        <x:v>95</x:v>
      </x:c>
      <x:c r="I457" s="6">
        <x:v>25.5223494531542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22.447</x:v>
      </x:c>
      <x:c r="S457" s="8">
        <x:v>112267.64849888</x:v>
      </x:c>
      <x:c r="T457" s="12">
        <x:v>293089.052551995</x:v>
      </x:c>
      <x:c r="U457" s="12">
        <x:v>33.25</x:v>
      </x:c>
      <x:c r="V457" s="12">
        <x:v>68.6</x:v>
      </x:c>
      <x:c r="W457" s="12">
        <x:f>NA()</x:f>
      </x:c>
    </x:row>
    <x:row r="458">
      <x:c r="A458">
        <x:v>23115</x:v>
      </x:c>
      <x:c r="B458" s="1">
        <x:v>44754.4002261227</x:v>
      </x:c>
      <x:c r="C458" s="6">
        <x:v>7.59757788166667</x:v>
      </x:c>
      <x:c r="D458" s="14" t="s">
        <x:v>92</x:v>
      </x:c>
      <x:c r="E458" s="15">
        <x:v>44733.6693862269</x:v>
      </x:c>
      <x:c r="F458" t="s">
        <x:v>97</x:v>
      </x:c>
      <x:c r="G458" s="6">
        <x:v>93.8345379439269</x:v>
      </x:c>
      <x:c r="H458" t="s">
        <x:v>95</x:v>
      </x:c>
      <x:c r="I458" s="6">
        <x:v>25.51625249161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22.444</x:v>
      </x:c>
      <x:c r="S458" s="8">
        <x:v>112252.299426257</x:v>
      </x:c>
      <x:c r="T458" s="12">
        <x:v>293081.01888516</x:v>
      </x:c>
      <x:c r="U458" s="12">
        <x:v>33.25</x:v>
      </x:c>
      <x:c r="V458" s="12">
        <x:v>68.6</x:v>
      </x:c>
      <x:c r="W458" s="12">
        <x:f>NA()</x:f>
      </x:c>
    </x:row>
    <x:row r="459">
      <x:c r="A459">
        <x:v>23121</x:v>
      </x:c>
      <x:c r="B459" s="1">
        <x:v>44754.4002378125</x:v>
      </x:c>
      <x:c r="C459" s="6">
        <x:v>7.61440417666667</x:v>
      </x:c>
      <x:c r="D459" s="14" t="s">
        <x:v>92</x:v>
      </x:c>
      <x:c r="E459" s="15">
        <x:v>44733.6693862269</x:v>
      </x:c>
      <x:c r="F459" t="s">
        <x:v>97</x:v>
      </x:c>
      <x:c r="G459" s="6">
        <x:v>93.8283139042703</x:v>
      </x:c>
      <x:c r="H459" t="s">
        <x:v>95</x:v>
      </x:c>
      <x:c r="I459" s="6">
        <x:v>25.5223494531542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22.444</x:v>
      </x:c>
      <x:c r="S459" s="8">
        <x:v>112252.481137999</x:v>
      </x:c>
      <x:c r="T459" s="12">
        <x:v>293092.27525401</x:v>
      </x:c>
      <x:c r="U459" s="12">
        <x:v>33.25</x:v>
      </x:c>
      <x:c r="V459" s="12">
        <x:v>68.6</x:v>
      </x:c>
      <x:c r="W459" s="12">
        <x:f>NA()</x:f>
      </x:c>
    </x:row>
    <x:row r="460">
      <x:c r="A460">
        <x:v>23129</x:v>
      </x:c>
      <x:c r="B460" s="1">
        <x:v>44754.4002488773</x:v>
      </x:c>
      <x:c r="C460" s="6">
        <x:v>7.63037288833333</x:v>
      </x:c>
      <x:c r="D460" s="14" t="s">
        <x:v>92</x:v>
      </x:c>
      <x:c r="E460" s="15">
        <x:v>44733.6693862269</x:v>
      </x:c>
      <x:c r="F460" t="s">
        <x:v>97</x:v>
      </x:c>
      <x:c r="G460" s="6">
        <x:v>93.8061346708202</x:v>
      </x:c>
      <x:c r="H460" t="s">
        <x:v>95</x:v>
      </x:c>
      <x:c r="I460" s="6">
        <x:v>25.5284464257666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22.446</x:v>
      </x:c>
      <x:c r="S460" s="8">
        <x:v>112248.435947475</x:v>
      </x:c>
      <x:c r="T460" s="12">
        <x:v>293081.909160983</x:v>
      </x:c>
      <x:c r="U460" s="12">
        <x:v>33.25</x:v>
      </x:c>
      <x:c r="V460" s="12">
        <x:v>68.6</x:v>
      </x:c>
      <x:c r="W460" s="12">
        <x:f>NA()</x:f>
      </x:c>
    </x:row>
    <x:row r="461">
      <x:c r="A461">
        <x:v>23136</x:v>
      </x:c>
      <x:c r="B461" s="1">
        <x:v>44754.4002606134</x:v>
      </x:c>
      <x:c r="C461" s="6">
        <x:v>7.64722668166667</x:v>
      </x:c>
      <x:c r="D461" s="14" t="s">
        <x:v>92</x:v>
      </x:c>
      <x:c r="E461" s="15">
        <x:v>44733.6693862269</x:v>
      </x:c>
      <x:c r="F461" t="s">
        <x:v>97</x:v>
      </x:c>
      <x:c r="G461" s="6">
        <x:v>93.8061346708202</x:v>
      </x:c>
      <x:c r="H461" t="s">
        <x:v>95</x:v>
      </x:c>
      <x:c r="I461" s="6">
        <x:v>25.5284464257666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22.446</x:v>
      </x:c>
      <x:c r="S461" s="8">
        <x:v>112244.972621365</x:v>
      </x:c>
      <x:c r="T461" s="12">
        <x:v>293087.357549958</x:v>
      </x:c>
      <x:c r="U461" s="12">
        <x:v>33.25</x:v>
      </x:c>
      <x:c r="V461" s="12">
        <x:v>68.6</x:v>
      </x:c>
      <x:c r="W461" s="12">
        <x:f>NA()</x:f>
      </x:c>
    </x:row>
    <x:row r="462">
      <x:c r="A462">
        <x:v>23138</x:v>
      </x:c>
      <x:c r="B462" s="1">
        <x:v>44754.4002723032</x:v>
      </x:c>
      <x:c r="C462" s="6">
        <x:v>7.664073065</x:v>
      </x:c>
      <x:c r="D462" s="14" t="s">
        <x:v>92</x:v>
      </x:c>
      <x:c r="E462" s="15">
        <x:v>44733.6693862269</x:v>
      </x:c>
      <x:c r="F462" t="s">
        <x:v>97</x:v>
      </x:c>
      <x:c r="G462" s="6">
        <x:v>93.8141121803307</x:v>
      </x:c>
      <x:c r="H462" t="s">
        <x:v>95</x:v>
      </x:c>
      <x:c r="I462" s="6">
        <x:v>25.5284464257666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22.445</x:v>
      </x:c>
      <x:c r="S462" s="8">
        <x:v>112240.104831396</x:v>
      </x:c>
      <x:c r="T462" s="12">
        <x:v>293080.021665121</x:v>
      </x:c>
      <x:c r="U462" s="12">
        <x:v>33.25</x:v>
      </x:c>
      <x:c r="V462" s="12">
        <x:v>68.6</x:v>
      </x:c>
      <x:c r="W462" s="12">
        <x:f>NA()</x:f>
      </x:c>
    </x:row>
    <x:row r="463">
      <x:c r="A463">
        <x:v>23148</x:v>
      </x:c>
      <x:c r="B463" s="1">
        <x:v>44754.4002839931</x:v>
      </x:c>
      <x:c r="C463" s="6">
        <x:v>7.680910285</x:v>
      </x:c>
      <x:c r="D463" s="14" t="s">
        <x:v>92</x:v>
      </x:c>
      <x:c r="E463" s="15">
        <x:v>44733.6693862269</x:v>
      </x:c>
      <x:c r="F463" t="s">
        <x:v>97</x:v>
      </x:c>
      <x:c r="G463" s="6">
        <x:v>93.8078899981679</x:v>
      </x:c>
      <x:c r="H463" t="s">
        <x:v>95</x:v>
      </x:c>
      <x:c r="I463" s="6">
        <x:v>25.5345434094484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22.445</x:v>
      </x:c>
      <x:c r="S463" s="8">
        <x:v>112234.079168944</x:v>
      </x:c>
      <x:c r="T463" s="12">
        <x:v>293076.462512107</x:v>
      </x:c>
      <x:c r="U463" s="12">
        <x:v>33.25</x:v>
      </x:c>
      <x:c r="V463" s="12">
        <x:v>68.6</x:v>
      </x:c>
      <x:c r="W463" s="12">
        <x:f>NA()</x:f>
      </x:c>
    </x:row>
    <x:row r="464">
      <x:c r="A464">
        <x:v>23149</x:v>
      </x:c>
      <x:c r="B464" s="1">
        <x:v>44754.4002956829</x:v>
      </x:c>
      <x:c r="C464" s="6">
        <x:v>7.69774215666667</x:v>
      </x:c>
      <x:c r="D464" s="14" t="s">
        <x:v>92</x:v>
      </x:c>
      <x:c r="E464" s="15">
        <x:v>44733.6693862269</x:v>
      </x:c>
      <x:c r="F464" t="s">
        <x:v>97</x:v>
      </x:c>
      <x:c r="G464" s="6">
        <x:v>93.8300697343609</x:v>
      </x:c>
      <x:c r="H464" t="s">
        <x:v>95</x:v>
      </x:c>
      <x:c r="I464" s="6">
        <x:v>25.5284464257666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22.443</x:v>
      </x:c>
      <x:c r="S464" s="8">
        <x:v>112234.573022918</x:v>
      </x:c>
      <x:c r="T464" s="12">
        <x:v>293094.513107626</x:v>
      </x:c>
      <x:c r="U464" s="12">
        <x:v>33.25</x:v>
      </x:c>
      <x:c r="V464" s="12">
        <x:v>68.6</x:v>
      </x:c>
      <x:c r="W464" s="12">
        <x:f>NA()</x:f>
      </x:c>
    </x:row>
    <x:row r="465">
      <x:c r="A465">
        <x:v>23160</x:v>
      </x:c>
      <x:c r="B465" s="1">
        <x:v>44754.4003067477</x:v>
      </x:c>
      <x:c r="C465" s="6">
        <x:v>7.71370440333333</x:v>
      </x:c>
      <x:c r="D465" s="14" t="s">
        <x:v>92</x:v>
      </x:c>
      <x:c r="E465" s="15">
        <x:v>44733.6693862269</x:v>
      </x:c>
      <x:c r="F465" t="s">
        <x:v>97</x:v>
      </x:c>
      <x:c r="G465" s="6">
        <x:v>93.8220905348026</x:v>
      </x:c>
      <x:c r="H465" t="s">
        <x:v>95</x:v>
      </x:c>
      <x:c r="I465" s="6">
        <x:v>25.5284464257666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22.444</x:v>
      </x:c>
      <x:c r="S465" s="8">
        <x:v>112223.589538228</x:v>
      </x:c>
      <x:c r="T465" s="12">
        <x:v>293091.175507213</x:v>
      </x:c>
      <x:c r="U465" s="12">
        <x:v>33.25</x:v>
      </x:c>
      <x:c r="V465" s="12">
        <x:v>68.6</x:v>
      </x:c>
      <x:c r="W465" s="12">
        <x:f>NA()</x:f>
      </x:c>
    </x:row>
    <x:row r="466">
      <x:c r="A466">
        <x:v>23162</x:v>
      </x:c>
      <x:c r="B466" s="1">
        <x:v>44754.4003184375</x:v>
      </x:c>
      <x:c r="C466" s="6">
        <x:v>7.73053313833333</x:v>
      </x:c>
      <x:c r="D466" s="14" t="s">
        <x:v>92</x:v>
      </x:c>
      <x:c r="E466" s="15">
        <x:v>44733.6693862269</x:v>
      </x:c>
      <x:c r="F466" t="s">
        <x:v>97</x:v>
      </x:c>
      <x:c r="G466" s="6">
        <x:v>93.8220905348026</x:v>
      </x:c>
      <x:c r="H466" t="s">
        <x:v>95</x:v>
      </x:c>
      <x:c r="I466" s="6">
        <x:v>25.5284464257666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22.444</x:v>
      </x:c>
      <x:c r="S466" s="8">
        <x:v>112233.294366114</x:v>
      </x:c>
      <x:c r="T466" s="12">
        <x:v>293085.142707513</x:v>
      </x:c>
      <x:c r="U466" s="12">
        <x:v>33.25</x:v>
      </x:c>
      <x:c r="V466" s="12">
        <x:v>68.6</x:v>
      </x:c>
      <x:c r="W466" s="12">
        <x:f>NA()</x:f>
      </x:c>
    </x:row>
    <x:row r="467">
      <x:c r="A467">
        <x:v>23168</x:v>
      </x:c>
      <x:c r="B467" s="1">
        <x:v>44754.4003301273</x:v>
      </x:c>
      <x:c r="C467" s="6">
        <x:v>7.747341405</x:v>
      </x:c>
      <x:c r="D467" s="14" t="s">
        <x:v>92</x:v>
      </x:c>
      <x:c r="E467" s="15">
        <x:v>44733.6693862269</x:v>
      </x:c>
      <x:c r="F467" t="s">
        <x:v>97</x:v>
      </x:c>
      <x:c r="G467" s="6">
        <x:v>93.8362936211692</x:v>
      </x:c>
      <x:c r="H467" t="s">
        <x:v>95</x:v>
      </x:c>
      <x:c r="I467" s="6">
        <x:v>25.5223494531542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22.443</x:v>
      </x:c>
      <x:c r="S467" s="8">
        <x:v>112229.131022158</x:v>
      </x:c>
      <x:c r="T467" s="12">
        <x:v>293083.852920129</x:v>
      </x:c>
      <x:c r="U467" s="12">
        <x:v>33.25</x:v>
      </x:c>
      <x:c r="V467" s="12">
        <x:v>68.6</x:v>
      </x:c>
      <x:c r="W467" s="12">
        <x:f>NA()</x:f>
      </x:c>
    </x:row>
    <x:row r="468">
      <x:c r="A468">
        <x:v>23176</x:v>
      </x:c>
      <x:c r="B468" s="1">
        <x:v>44754.4003417824</x:v>
      </x:c>
      <x:c r="C468" s="6">
        <x:v>7.76416191333333</x:v>
      </x:c>
      <x:c r="D468" s="14" t="s">
        <x:v>92</x:v>
      </x:c>
      <x:c r="E468" s="15">
        <x:v>44733.6693862269</x:v>
      </x:c>
      <x:c r="F468" t="s">
        <x:v>97</x:v>
      </x:c>
      <x:c r="G468" s="6">
        <x:v>93.8220905348026</x:v>
      </x:c>
      <x:c r="H468" t="s">
        <x:v>95</x:v>
      </x:c>
      <x:c r="I468" s="6">
        <x:v>25.5284464257666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22.444</x:v>
      </x:c>
      <x:c r="S468" s="8">
        <x:v>112232.957750693</x:v>
      </x:c>
      <x:c r="T468" s="12">
        <x:v>293090.613275231</x:v>
      </x:c>
      <x:c r="U468" s="12">
        <x:v>33.25</x:v>
      </x:c>
      <x:c r="V468" s="12">
        <x:v>68.6</x:v>
      </x:c>
      <x:c r="W468" s="12">
        <x:f>NA()</x:f>
      </x:c>
    </x:row>
    <x:row r="469">
      <x:c r="A469">
        <x:v>23180</x:v>
      </x:c>
      <x:c r="B469" s="1">
        <x:v>44754.4003535069</x:v>
      </x:c>
      <x:c r="C469" s="6">
        <x:v>7.78101915</x:v>
      </x:c>
      <x:c r="D469" s="14" t="s">
        <x:v>92</x:v>
      </x:c>
      <x:c r="E469" s="15">
        <x:v>44733.6693862269</x:v>
      </x:c>
      <x:c r="F469" t="s">
        <x:v>97</x:v>
      </x:c>
      <x:c r="G469" s="6">
        <x:v>93.8078899981679</x:v>
      </x:c>
      <x:c r="H469" t="s">
        <x:v>95</x:v>
      </x:c>
      <x:c r="I469" s="6">
        <x:v>25.5345434094484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22.445</x:v>
      </x:c>
      <x:c r="S469" s="8">
        <x:v>112228.295046289</x:v>
      </x:c>
      <x:c r="T469" s="12">
        <x:v>293081.271675906</x:v>
      </x:c>
      <x:c r="U469" s="12">
        <x:v>33.25</x:v>
      </x:c>
      <x:c r="V469" s="12">
        <x:v>68.6</x:v>
      </x:c>
      <x:c r="W469" s="12">
        <x:f>NA()</x:f>
      </x:c>
    </x:row>
    <x:row r="470">
      <x:c r="A470">
        <x:v>23185</x:v>
      </x:c>
      <x:c r="B470" s="1">
        <x:v>44754.4003646181</x:v>
      </x:c>
      <x:c r="C470" s="6">
        <x:v>7.797014165</x:v>
      </x:c>
      <x:c r="D470" s="14" t="s">
        <x:v>92</x:v>
      </x:c>
      <x:c r="E470" s="15">
        <x:v>44733.6693862269</x:v>
      </x:c>
      <x:c r="F470" t="s">
        <x:v>97</x:v>
      </x:c>
      <x:c r="G470" s="6">
        <x:v>93.7981580061462</x:v>
      </x:c>
      <x:c r="H470" t="s">
        <x:v>95</x:v>
      </x:c>
      <x:c r="I470" s="6">
        <x:v>25.5284464257666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22.447</x:v>
      </x:c>
      <x:c r="S470" s="8">
        <x:v>112216.51343493</x:v>
      </x:c>
      <x:c r="T470" s="12">
        <x:v>293074.76240316</x:v>
      </x:c>
      <x:c r="U470" s="12">
        <x:v>33.25</x:v>
      </x:c>
      <x:c r="V470" s="12">
        <x:v>68.6</x:v>
      </x:c>
      <x:c r="W470" s="12">
        <x:f>NA()</x:f>
      </x:c>
    </x:row>
    <x:row r="471">
      <x:c r="A471">
        <x:v>23193</x:v>
      </x:c>
      <x:c r="B471" s="1">
        <x:v>44754.4003763079</x:v>
      </x:c>
      <x:c r="C471" s="6">
        <x:v>7.81383182166667</x:v>
      </x:c>
      <x:c r="D471" s="14" t="s">
        <x:v>92</x:v>
      </x:c>
      <x:c r="E471" s="15">
        <x:v>44733.6693862269</x:v>
      </x:c>
      <x:c r="F471" t="s">
        <x:v>97</x:v>
      </x:c>
      <x:c r="G471" s="6">
        <x:v>93.8300697343609</x:v>
      </x:c>
      <x:c r="H471" t="s">
        <x:v>95</x:v>
      </x:c>
      <x:c r="I471" s="6">
        <x:v>25.5284464257666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22.443</x:v>
      </x:c>
      <x:c r="S471" s="8">
        <x:v>112213.166092522</x:v>
      </x:c>
      <x:c r="T471" s="12">
        <x:v>293069.673005519</x:v>
      </x:c>
      <x:c r="U471" s="12">
        <x:v>33.25</x:v>
      </x:c>
      <x:c r="V471" s="12">
        <x:v>68.6</x:v>
      </x:c>
      <x:c r="W471" s="12">
        <x:f>NA()</x:f>
      </x:c>
    </x:row>
    <x:row r="472">
      <x:c r="A472">
        <x:v>23200</x:v>
      </x:c>
      <x:c r="B472" s="1">
        <x:v>44754.400387963</x:v>
      </x:c>
      <x:c r="C472" s="6">
        <x:v>7.83064221333333</x:v>
      </x:c>
      <x:c r="D472" s="14" t="s">
        <x:v>92</x:v>
      </x:c>
      <x:c r="E472" s="15">
        <x:v>44733.6693862269</x:v>
      </x:c>
      <x:c r="F472" t="s">
        <x:v>97</x:v>
      </x:c>
      <x:c r="G472" s="6">
        <x:v>93.8540124048044</x:v>
      </x:c>
      <x:c r="H472" t="s">
        <x:v>95</x:v>
      </x:c>
      <x:c r="I472" s="6">
        <x:v>25.5284464257666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22.44</x:v>
      </x:c>
      <x:c r="S472" s="8">
        <x:v>112217.156725829</x:v>
      </x:c>
      <x:c r="T472" s="12">
        <x:v>293076.947763536</x:v>
      </x:c>
      <x:c r="U472" s="12">
        <x:v>33.25</x:v>
      </x:c>
      <x:c r="V472" s="12">
        <x:v>68.6</x:v>
      </x:c>
      <x:c r="W472" s="12">
        <x:f>NA()</x:f>
      </x:c>
    </x:row>
    <x:row r="473">
      <x:c r="A473">
        <x:v>23206</x:v>
      </x:c>
      <x:c r="B473" s="1">
        <x:v>44754.4003996875</x:v>
      </x:c>
      <x:c r="C473" s="6">
        <x:v>7.84751587833333</x:v>
      </x:c>
      <x:c r="D473" s="14" t="s">
        <x:v>92</x:v>
      </x:c>
      <x:c r="E473" s="15">
        <x:v>44733.6693862269</x:v>
      </x:c>
      <x:c r="F473" t="s">
        <x:v>97</x:v>
      </x:c>
      <x:c r="G473" s="6">
        <x:v>93.8141121803307</x:v>
      </x:c>
      <x:c r="H473" t="s">
        <x:v>95</x:v>
      </x:c>
      <x:c r="I473" s="6">
        <x:v>25.5284464257666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22.445</x:v>
      </x:c>
      <x:c r="S473" s="8">
        <x:v>112206.311039689</x:v>
      </x:c>
      <x:c r="T473" s="12">
        <x:v>293083.947158322</x:v>
      </x:c>
      <x:c r="U473" s="12">
        <x:v>33.25</x:v>
      </x:c>
      <x:c r="V473" s="12">
        <x:v>68.6</x:v>
      </x:c>
      <x:c r="W473" s="12">
        <x:f>NA()</x:f>
      </x:c>
    </x:row>
    <x:row r="474">
      <x:c r="A474">
        <x:v>23211</x:v>
      </x:c>
      <x:c r="B474" s="1">
        <x:v>44754.4004113426</x:v>
      </x:c>
      <x:c r="C474" s="6">
        <x:v>7.86430967166667</x:v>
      </x:c>
      <x:c r="D474" s="14" t="s">
        <x:v>92</x:v>
      </x:c>
      <x:c r="E474" s="15">
        <x:v>44733.6693862269</x:v>
      </x:c>
      <x:c r="F474" t="s">
        <x:v>97</x:v>
      </x:c>
      <x:c r="G474" s="6">
        <x:v>93.8362936211692</x:v>
      </x:c>
      <x:c r="H474" t="s">
        <x:v>95</x:v>
      </x:c>
      <x:c r="I474" s="6">
        <x:v>25.5223494531542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22.443</x:v>
      </x:c>
      <x:c r="S474" s="8">
        <x:v>112201.171006631</x:v>
      </x:c>
      <x:c r="T474" s="12">
        <x:v>293069.781407749</x:v>
      </x:c>
      <x:c r="U474" s="12">
        <x:v>33.25</x:v>
      </x:c>
      <x:c r="V474" s="12">
        <x:v>68.6</x:v>
      </x:c>
      <x:c r="W474" s="12">
        <x:f>NA()</x:f>
      </x:c>
    </x:row>
    <x:row r="475">
      <x:c r="A475">
        <x:v>23219</x:v>
      </x:c>
      <x:c r="B475" s="1">
        <x:v>44754.4004229977</x:v>
      </x:c>
      <x:c r="C475" s="6">
        <x:v>7.881110625</x:v>
      </x:c>
      <x:c r="D475" s="14" t="s">
        <x:v>92</x:v>
      </x:c>
      <x:c r="E475" s="15">
        <x:v>44733.6693862269</x:v>
      </x:c>
      <x:c r="F475" t="s">
        <x:v>97</x:v>
      </x:c>
      <x:c r="G475" s="6">
        <x:v>93.8158678354098</x:v>
      </x:c>
      <x:c r="H475" t="s">
        <x:v>95</x:v>
      </x:c>
      <x:c r="I475" s="6">
        <x:v>25.5345434094484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22.444</x:v>
      </x:c>
      <x:c r="S475" s="8">
        <x:v>112194.821101172</x:v>
      </x:c>
      <x:c r="T475" s="12">
        <x:v>293076.964157867</x:v>
      </x:c>
      <x:c r="U475" s="12">
        <x:v>33.25</x:v>
      </x:c>
      <x:c r="V475" s="12">
        <x:v>68.6</x:v>
      </x:c>
      <x:c r="W475" s="12">
        <x:f>NA()</x:f>
      </x:c>
    </x:row>
    <x:row r="476">
      <x:c r="A476">
        <x:v>23223</x:v>
      </x:c>
      <x:c r="B476" s="1">
        <x:v>44754.4004341088</x:v>
      </x:c>
      <x:c r="C476" s="6">
        <x:v>7.89709851166667</x:v>
      </x:c>
      <x:c r="D476" s="14" t="s">
        <x:v>92</x:v>
      </x:c>
      <x:c r="E476" s="15">
        <x:v>44733.6693862269</x:v>
      </x:c>
      <x:c r="F476" t="s">
        <x:v>97</x:v>
      </x:c>
      <x:c r="G476" s="6">
        <x:v>93.8238465176837</x:v>
      </x:c>
      <x:c r="H476" t="s">
        <x:v>95</x:v>
      </x:c>
      <x:c r="I476" s="6">
        <x:v>25.5345434094484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22.443</x:v>
      </x:c>
      <x:c r="S476" s="8">
        <x:v>112189.056670466</x:v>
      </x:c>
      <x:c r="T476" s="12">
        <x:v>293066.085614392</x:v>
      </x:c>
      <x:c r="U476" s="12">
        <x:v>33.25</x:v>
      </x:c>
      <x:c r="V476" s="12">
        <x:v>68.6</x:v>
      </x:c>
      <x:c r="W476" s="12">
        <x:f>NA()</x:f>
      </x:c>
    </x:row>
    <x:row r="477">
      <x:c r="A477">
        <x:v>23228</x:v>
      </x:c>
      <x:c r="B477" s="1">
        <x:v>44754.4004458333</x:v>
      </x:c>
      <x:c r="C477" s="6">
        <x:v>7.91397949</x:v>
      </x:c>
      <x:c r="D477" s="14" t="s">
        <x:v>92</x:v>
      </x:c>
      <x:c r="E477" s="15">
        <x:v>44733.6693862269</x:v>
      </x:c>
      <x:c r="F477" t="s">
        <x:v>97</x:v>
      </x:c>
      <x:c r="G477" s="6">
        <x:v>93.8158678354098</x:v>
      </x:c>
      <x:c r="H477" t="s">
        <x:v>95</x:v>
      </x:c>
      <x:c r="I477" s="6">
        <x:v>25.5345434094484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22.444</x:v>
      </x:c>
      <x:c r="S477" s="8">
        <x:v>112191.5057692</x:v>
      </x:c>
      <x:c r="T477" s="12">
        <x:v>293074.039138464</x:v>
      </x:c>
      <x:c r="U477" s="12">
        <x:v>33.25</x:v>
      </x:c>
      <x:c r="V477" s="12">
        <x:v>68.6</x:v>
      </x:c>
      <x:c r="W477" s="12">
        <x:f>NA()</x:f>
      </x:c>
    </x:row>
    <x:row r="478">
      <x:c r="A478">
        <x:v>23233</x:v>
      </x:c>
      <x:c r="B478" s="1">
        <x:v>44754.4004575231</x:v>
      </x:c>
      <x:c r="C478" s="6">
        <x:v>7.93082100166667</x:v>
      </x:c>
      <x:c r="D478" s="14" t="s">
        <x:v>92</x:v>
      </x:c>
      <x:c r="E478" s="15">
        <x:v>44733.6693862269</x:v>
      </x:c>
      <x:c r="F478" t="s">
        <x:v>97</x:v>
      </x:c>
      <x:c r="G478" s="6">
        <x:v>93.8061346708202</x:v>
      </x:c>
      <x:c r="H478" t="s">
        <x:v>95</x:v>
      </x:c>
      <x:c r="I478" s="6">
        <x:v>25.5284464257666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22.446</x:v>
      </x:c>
      <x:c r="S478" s="8">
        <x:v>112183.910771933</x:v>
      </x:c>
      <x:c r="T478" s="12">
        <x:v>293070.208795048</x:v>
      </x:c>
      <x:c r="U478" s="12">
        <x:v>33.25</x:v>
      </x:c>
      <x:c r="V478" s="12">
        <x:v>68.6</x:v>
      </x:c>
      <x:c r="W478" s="12">
        <x:f>NA()</x:f>
      </x:c>
    </x:row>
    <x:row r="479">
      <x:c r="A479">
        <x:v>23239</x:v>
      </x:c>
      <x:c r="B479" s="1">
        <x:v>44754.400469213</x:v>
      </x:c>
      <x:c r="C479" s="6">
        <x:v>7.94765063333333</x:v>
      </x:c>
      <x:c r="D479" s="14" t="s">
        <x:v>92</x:v>
      </x:c>
      <x:c r="E479" s="15">
        <x:v>44733.6693862269</x:v>
      </x:c>
      <x:c r="F479" t="s">
        <x:v>97</x:v>
      </x:c>
      <x:c r="G479" s="6">
        <x:v>93.8061346708202</x:v>
      </x:c>
      <x:c r="H479" t="s">
        <x:v>95</x:v>
      </x:c>
      <x:c r="I479" s="6">
        <x:v>25.5284464257666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22.446</x:v>
      </x:c>
      <x:c r="S479" s="8">
        <x:v>112186.979961072</x:v>
      </x:c>
      <x:c r="T479" s="12">
        <x:v>293073.543833854</x:v>
      </x:c>
      <x:c r="U479" s="12">
        <x:v>33.25</x:v>
      </x:c>
      <x:c r="V479" s="12">
        <x:v>68.6</x:v>
      </x:c>
      <x:c r="W479" s="12">
        <x:f>NA()</x:f>
      </x:c>
    </x:row>
    <x:row r="480">
      <x:c r="A480">
        <x:v>23248</x:v>
      </x:c>
      <x:c r="B480" s="1">
        <x:v>44754.4004803588</x:v>
      </x:c>
      <x:c r="C480" s="6">
        <x:v>7.963700185</x:v>
      </x:c>
      <x:c r="D480" s="14" t="s">
        <x:v>92</x:v>
      </x:c>
      <x:c r="E480" s="15">
        <x:v>44733.6693862269</x:v>
      </x:c>
      <x:c r="F480" t="s">
        <x:v>97</x:v>
      </x:c>
      <x:c r="G480" s="6">
        <x:v>93.8380497791307</x:v>
      </x:c>
      <x:c r="H480" t="s">
        <x:v>95</x:v>
      </x:c>
      <x:c r="I480" s="6">
        <x:v>25.5284464257666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22.442</x:v>
      </x:c>
      <x:c r="S480" s="8">
        <x:v>112183.72624239</x:v>
      </x:c>
      <x:c r="T480" s="12">
        <x:v>293069.098924226</x:v>
      </x:c>
      <x:c r="U480" s="12">
        <x:v>33.25</x:v>
      </x:c>
      <x:c r="V480" s="12">
        <x:v>68.6</x:v>
      </x:c>
      <x:c r="W480" s="12">
        <x:f>NA()</x:f>
      </x:c>
    </x:row>
    <x:row r="481">
      <x:c r="A481">
        <x:v>23252</x:v>
      </x:c>
      <x:c r="B481" s="1">
        <x:v>44754.4004920486</x:v>
      </x:c>
      <x:c r="C481" s="6">
        <x:v>7.98050059666667</x:v>
      </x:c>
      <x:c r="D481" s="14" t="s">
        <x:v>92</x:v>
      </x:c>
      <x:c r="E481" s="15">
        <x:v>44733.6693862269</x:v>
      </x:c>
      <x:c r="F481" t="s">
        <x:v>97</x:v>
      </x:c>
      <x:c r="G481" s="6">
        <x:v>93.8123570057701</x:v>
      </x:c>
      <x:c r="H481" t="s">
        <x:v>95</x:v>
      </x:c>
      <x:c r="I481" s="6">
        <x:v>25.5223494531542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22.446</x:v>
      </x:c>
      <x:c r="S481" s="8">
        <x:v>112183.589067562</x:v>
      </x:c>
      <x:c r="T481" s="12">
        <x:v>293073.503556976</x:v>
      </x:c>
      <x:c r="U481" s="12">
        <x:v>33.25</x:v>
      </x:c>
      <x:c r="V481" s="12">
        <x:v>68.6</x:v>
      </x:c>
      <x:c r="W481" s="12">
        <x:f>NA()</x:f>
      </x:c>
    </x:row>
    <x:row r="482">
      <x:c r="A482">
        <x:v>23259</x:v>
      </x:c>
      <x:c r="B482" s="1">
        <x:v>44754.4005037037</x:v>
      </x:c>
      <x:c r="C482" s="6">
        <x:v>7.99732956666667</x:v>
      </x:c>
      <x:c r="D482" s="14" t="s">
        <x:v>92</x:v>
      </x:c>
      <x:c r="E482" s="15">
        <x:v>44733.6693862269</x:v>
      </x:c>
      <x:c r="F482" t="s">
        <x:v>97</x:v>
      </x:c>
      <x:c r="G482" s="6">
        <x:v>93.8380497791307</x:v>
      </x:c>
      <x:c r="H482" t="s">
        <x:v>95</x:v>
      </x:c>
      <x:c r="I482" s="6">
        <x:v>25.5284464257666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22.442</x:v>
      </x:c>
      <x:c r="S482" s="8">
        <x:v>112186.013545019</x:v>
      </x:c>
      <x:c r="T482" s="12">
        <x:v>293075.291593899</x:v>
      </x:c>
      <x:c r="U482" s="12">
        <x:v>33.25</x:v>
      </x:c>
      <x:c r="V482" s="12">
        <x:v>68.6</x:v>
      </x:c>
      <x:c r="W482" s="12">
        <x:f>NA()</x:f>
      </x:c>
    </x:row>
    <x:row r="483">
      <x:c r="A483">
        <x:v>23263</x:v>
      </x:c>
      <x:c r="B483" s="1">
        <x:v>44754.4005153935</x:v>
      </x:c>
      <x:c r="C483" s="6">
        <x:v>8.01414495166667</x:v>
      </x:c>
      <x:c r="D483" s="14" t="s">
        <x:v>92</x:v>
      </x:c>
      <x:c r="E483" s="15">
        <x:v>44733.6693862269</x:v>
      </x:c>
      <x:c r="F483" t="s">
        <x:v>97</x:v>
      </x:c>
      <x:c r="G483" s="6">
        <x:v>93.8238465176837</x:v>
      </x:c>
      <x:c r="H483" t="s">
        <x:v>95</x:v>
      </x:c>
      <x:c r="I483" s="6">
        <x:v>25.5345434094484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22.443</x:v>
      </x:c>
      <x:c r="S483" s="8">
        <x:v>112179.6985543</x:v>
      </x:c>
      <x:c r="T483" s="12">
        <x:v>293079.371159125</x:v>
      </x:c>
      <x:c r="U483" s="12">
        <x:v>33.25</x:v>
      </x:c>
      <x:c r="V483" s="12">
        <x:v>68.6</x:v>
      </x:c>
      <x:c r="W483" s="12">
        <x:f>NA()</x:f>
      </x:c>
    </x:row>
    <x:row r="484">
      <x:c r="A484">
        <x:v>23269</x:v>
      </x:c>
      <x:c r="B484" s="1">
        <x:v>44754.4005271643</x:v>
      </x:c>
      <x:c r="C484" s="6">
        <x:v>8.03107452</x:v>
      </x:c>
      <x:c r="D484" s="14" t="s">
        <x:v>92</x:v>
      </x:c>
      <x:c r="E484" s="15">
        <x:v>44733.6693862269</x:v>
      </x:c>
      <x:c r="F484" t="s">
        <x:v>97</x:v>
      </x:c>
      <x:c r="G484" s="6">
        <x:v>93.8061346708202</x:v>
      </x:c>
      <x:c r="H484" t="s">
        <x:v>95</x:v>
      </x:c>
      <x:c r="I484" s="6">
        <x:v>25.5284464257666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22.446</x:v>
      </x:c>
      <x:c r="S484" s="8">
        <x:v>112167.528548718</x:v>
      </x:c>
      <x:c r="T484" s="12">
        <x:v>293075.157052374</x:v>
      </x:c>
      <x:c r="U484" s="12">
        <x:v>33.25</x:v>
      </x:c>
      <x:c r="V484" s="12">
        <x:v>68.6</x:v>
      </x:c>
      <x:c r="W484" s="12">
        <x:f>NA()</x:f>
      </x:c>
    </x:row>
    <x:row r="485">
      <x:c r="A485">
        <x:v>23278</x:v>
      </x:c>
      <x:c r="B485" s="1">
        <x:v>44754.4005382755</x:v>
      </x:c>
      <x:c r="C485" s="6">
        <x:v>8.04706690833333</x:v>
      </x:c>
      <x:c r="D485" s="14" t="s">
        <x:v>92</x:v>
      </x:c>
      <x:c r="E485" s="15">
        <x:v>44733.6693862269</x:v>
      </x:c>
      <x:c r="F485" t="s">
        <x:v>97</x:v>
      </x:c>
      <x:c r="G485" s="6">
        <x:v>93.8238465176837</x:v>
      </x:c>
      <x:c r="H485" t="s">
        <x:v>95</x:v>
      </x:c>
      <x:c r="I485" s="6">
        <x:v>25.5345434094484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22.443</x:v>
      </x:c>
      <x:c r="S485" s="8">
        <x:v>112168.589618772</x:v>
      </x:c>
      <x:c r="T485" s="12">
        <x:v>293072.509319432</x:v>
      </x:c>
      <x:c r="U485" s="12">
        <x:v>33.25</x:v>
      </x:c>
      <x:c r="V485" s="12">
        <x:v>68.6</x:v>
      </x:c>
      <x:c r="W485" s="12">
        <x:f>NA()</x:f>
      </x:c>
    </x:row>
    <x:row r="486">
      <x:c r="A486">
        <x:v>23283</x:v>
      </x:c>
      <x:c r="B486" s="1">
        <x:v>44754.4005499653</x:v>
      </x:c>
      <x:c r="C486" s="6">
        <x:v>8.06390299666667</x:v>
      </x:c>
      <x:c r="D486" s="14" t="s">
        <x:v>92</x:v>
      </x:c>
      <x:c r="E486" s="15">
        <x:v>44733.6693862269</x:v>
      </x:c>
      <x:c r="F486" t="s">
        <x:v>97</x:v>
      </x:c>
      <x:c r="G486" s="6">
        <x:v>93.8061346708202</x:v>
      </x:c>
      <x:c r="H486" t="s">
        <x:v>95</x:v>
      </x:c>
      <x:c r="I486" s="6">
        <x:v>25.5284464257666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22.446</x:v>
      </x:c>
      <x:c r="S486" s="8">
        <x:v>112159.474885755</x:v>
      </x:c>
      <x:c r="T486" s="12">
        <x:v>293059.502205133</x:v>
      </x:c>
      <x:c r="U486" s="12">
        <x:v>33.25</x:v>
      </x:c>
      <x:c r="V486" s="12">
        <x:v>68.6</x:v>
      </x:c>
      <x:c r="W486" s="12">
        <x:f>NA()</x:f>
      </x:c>
    </x:row>
    <x:row r="487">
      <x:c r="A487">
        <x:v>23288</x:v>
      </x:c>
      <x:c r="B487" s="1">
        <x:v>44754.4005616551</x:v>
      </x:c>
      <x:c r="C487" s="6">
        <x:v>8.08076933166667</x:v>
      </x:c>
      <x:c r="D487" s="14" t="s">
        <x:v>92</x:v>
      </x:c>
      <x:c r="E487" s="15">
        <x:v>44733.6693862269</x:v>
      </x:c>
      <x:c r="F487" t="s">
        <x:v>97</x:v>
      </x:c>
      <x:c r="G487" s="6">
        <x:v>93.8220905348026</x:v>
      </x:c>
      <x:c r="H487" t="s">
        <x:v>95</x:v>
      </x:c>
      <x:c r="I487" s="6">
        <x:v>25.5284464257666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22.444</x:v>
      </x:c>
      <x:c r="S487" s="8">
        <x:v>112156.891084884</x:v>
      </x:c>
      <x:c r="T487" s="12">
        <x:v>293068.985484869</x:v>
      </x:c>
      <x:c r="U487" s="12">
        <x:v>33.25</x:v>
      </x:c>
      <x:c r="V487" s="12">
        <x:v>68.6</x:v>
      </x:c>
      <x:c r="W487" s="12">
        <x:f>NA()</x:f>
      </x:c>
    </x:row>
    <x:row r="488">
      <x:c r="A488">
        <x:v>23294</x:v>
      </x:c>
      <x:c r="B488" s="1">
        <x:v>44754.4005733449</x:v>
      </x:c>
      <x:c r="C488" s="6">
        <x:v>8.09760799166667</x:v>
      </x:c>
      <x:c r="D488" s="14" t="s">
        <x:v>92</x:v>
      </x:c>
      <x:c r="E488" s="15">
        <x:v>44733.6693862269</x:v>
      </x:c>
      <x:c r="F488" t="s">
        <x:v>97</x:v>
      </x:c>
      <x:c r="G488" s="6">
        <x:v>93.8238465176837</x:v>
      </x:c>
      <x:c r="H488" t="s">
        <x:v>95</x:v>
      </x:c>
      <x:c r="I488" s="6">
        <x:v>25.5345434094484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22.443</x:v>
      </x:c>
      <x:c r="S488" s="8">
        <x:v>112155.265049336</x:v>
      </x:c>
      <x:c r="T488" s="12">
        <x:v>293065.314870382</x:v>
      </x:c>
      <x:c r="U488" s="12">
        <x:v>33.25</x:v>
      </x:c>
      <x:c r="V488" s="12">
        <x:v>68.6</x:v>
      </x:c>
      <x:c r="W488" s="12">
        <x:f>NA()</x:f>
      </x:c>
    </x:row>
    <x:row r="489">
      <x:c r="A489">
        <x:v>23300</x:v>
      </x:c>
      <x:c r="B489" s="1">
        <x:v>44754.4005850347</x:v>
      </x:c>
      <x:c r="C489" s="6">
        <x:v>8.114399765</x:v>
      </x:c>
      <x:c r="D489" s="14" t="s">
        <x:v>92</x:v>
      </x:c>
      <x:c r="E489" s="15">
        <x:v>44733.6693862269</x:v>
      </x:c>
      <x:c r="F489" t="s">
        <x:v>97</x:v>
      </x:c>
      <x:c r="G489" s="6">
        <x:v>93.7999130058332</x:v>
      </x:c>
      <x:c r="H489" t="s">
        <x:v>95</x:v>
      </x:c>
      <x:c r="I489" s="6">
        <x:v>25.5345434094484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22.446</x:v>
      </x:c>
      <x:c r="S489" s="8">
        <x:v>112138.671619216</x:v>
      </x:c>
      <x:c r="T489" s="12">
        <x:v>293069.195159987</x:v>
      </x:c>
      <x:c r="U489" s="12">
        <x:v>33.25</x:v>
      </x:c>
      <x:c r="V489" s="12">
        <x:v>68.6</x:v>
      </x:c>
      <x:c r="W489" s="12">
        <x:f>NA()</x:f>
      </x:c>
    </x:row>
    <x:row r="490">
      <x:c r="A490">
        <x:v>23306</x:v>
      </x:c>
      <x:c r="B490" s="1">
        <x:v>44754.4005961806</x:v>
      </x:c>
      <x:c r="C490" s="6">
        <x:v>8.130460095</x:v>
      </x:c>
      <x:c r="D490" s="14" t="s">
        <x:v>92</x:v>
      </x:c>
      <x:c r="E490" s="15">
        <x:v>44733.6693862269</x:v>
      </x:c>
      <x:c r="F490" t="s">
        <x:v>97</x:v>
      </x:c>
      <x:c r="G490" s="6">
        <x:v>93.7901821861838</x:v>
      </x:c>
      <x:c r="H490" t="s">
        <x:v>95</x:v>
      </x:c>
      <x:c r="I490" s="6">
        <x:v>25.5284464257666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22.448</x:v>
      </x:c>
      <x:c r="S490" s="8">
        <x:v>112129.738964043</x:v>
      </x:c>
      <x:c r="T490" s="12">
        <x:v>293067.316753256</x:v>
      </x:c>
      <x:c r="U490" s="12">
        <x:v>33.25</x:v>
      </x:c>
      <x:c r="V490" s="12">
        <x:v>68.6</x:v>
      </x:c>
      <x:c r="W490" s="12">
        <x:f>NA()</x:f>
      </x:c>
    </x:row>
    <x:row r="491">
      <x:c r="A491">
        <x:v>23313</x:v>
      </x:c>
      <x:c r="B491" s="1">
        <x:v>44754.4006078704</x:v>
      </x:c>
      <x:c r="C491" s="6">
        <x:v>8.14732382166667</x:v>
      </x:c>
      <x:c r="D491" s="14" t="s">
        <x:v>92</x:v>
      </x:c>
      <x:c r="E491" s="15">
        <x:v>44733.6693862269</x:v>
      </x:c>
      <x:c r="F491" t="s">
        <x:v>97</x:v>
      </x:c>
      <x:c r="G491" s="6">
        <x:v>93.8220905348026</x:v>
      </x:c>
      <x:c r="H491" t="s">
        <x:v>95</x:v>
      </x:c>
      <x:c r="I491" s="6">
        <x:v>25.5284464257666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22.444</x:v>
      </x:c>
      <x:c r="S491" s="8">
        <x:v>112140.676177205</x:v>
      </x:c>
      <x:c r="T491" s="12">
        <x:v>293072.260326763</x:v>
      </x:c>
      <x:c r="U491" s="12">
        <x:v>33.25</x:v>
      </x:c>
      <x:c r="V491" s="12">
        <x:v>68.6</x:v>
      </x:c>
      <x:c r="W491" s="12">
        <x:f>NA()</x:f>
      </x:c>
    </x:row>
    <x:row r="492">
      <x:c r="A492">
        <x:v>23318</x:v>
      </x:c>
      <x:c r="B492" s="1">
        <x:v>44754.4006195949</x:v>
      </x:c>
      <x:c r="C492" s="6">
        <x:v>8.16418196333333</x:v>
      </x:c>
      <x:c r="D492" s="14" t="s">
        <x:v>92</x:v>
      </x:c>
      <x:c r="E492" s="15">
        <x:v>44733.6693862269</x:v>
      </x:c>
      <x:c r="F492" t="s">
        <x:v>97</x:v>
      </x:c>
      <x:c r="G492" s="6">
        <x:v>93.7839615553851</x:v>
      </x:c>
      <x:c r="H492" t="s">
        <x:v>95</x:v>
      </x:c>
      <x:c r="I492" s="6">
        <x:v>25.5345434094484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22.448</x:v>
      </x:c>
      <x:c r="S492" s="8">
        <x:v>112138.69141705</x:v>
      </x:c>
      <x:c r="T492" s="12">
        <x:v>293072.048943753</x:v>
      </x:c>
      <x:c r="U492" s="12">
        <x:v>33.25</x:v>
      </x:c>
      <x:c r="V492" s="12">
        <x:v>68.6</x:v>
      </x:c>
      <x:c r="W492" s="12">
        <x:f>NA()</x:f>
      </x:c>
    </x:row>
    <x:row r="493">
      <x:c r="A493">
        <x:v>23324</x:v>
      </x:c>
      <x:c r="B493" s="1">
        <x:v>44754.4006312847</x:v>
      </x:c>
      <x:c r="C493" s="6">
        <x:v>8.18103793</x:v>
      </x:c>
      <x:c r="D493" s="14" t="s">
        <x:v>92</x:v>
      </x:c>
      <x:c r="E493" s="15">
        <x:v>44733.6693862269</x:v>
      </x:c>
      <x:c r="F493" t="s">
        <x:v>97</x:v>
      </x:c>
      <x:c r="G493" s="6">
        <x:v>93.8300697343609</x:v>
      </x:c>
      <x:c r="H493" t="s">
        <x:v>95</x:v>
      </x:c>
      <x:c r="I493" s="6">
        <x:v>25.5284464257666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22.443</x:v>
      </x:c>
      <x:c r="S493" s="8">
        <x:v>112138.530349677</x:v>
      </x:c>
      <x:c r="T493" s="12">
        <x:v>293066.829607499</x:v>
      </x:c>
      <x:c r="U493" s="12">
        <x:v>33.25</x:v>
      </x:c>
      <x:c r="V493" s="12">
        <x:v>68.6</x:v>
      </x:c>
      <x:c r="W493" s="12">
        <x:f>NA()</x:f>
      </x:c>
    </x:row>
    <x:row r="494">
      <x:c r="A494">
        <x:v>23330</x:v>
      </x:c>
      <x:c r="B494" s="1">
        <x:v>44754.4006423958</x:v>
      </x:c>
      <x:c r="C494" s="6">
        <x:v>8.197035385</x:v>
      </x:c>
      <x:c r="D494" s="14" t="s">
        <x:v>92</x:v>
      </x:c>
      <x:c r="E494" s="15">
        <x:v>44733.6693862269</x:v>
      </x:c>
      <x:c r="F494" t="s">
        <x:v>97</x:v>
      </x:c>
      <x:c r="G494" s="6">
        <x:v>93.8283139042703</x:v>
      </x:c>
      <x:c r="H494" t="s">
        <x:v>95</x:v>
      </x:c>
      <x:c r="I494" s="6">
        <x:v>25.5223494531542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22.444</x:v>
      </x:c>
      <x:c r="S494" s="8">
        <x:v>112135.359600085</x:v>
      </x:c>
      <x:c r="T494" s="12">
        <x:v>293067.140079215</x:v>
      </x:c>
      <x:c r="U494" s="12">
        <x:v>33.25</x:v>
      </x:c>
      <x:c r="V494" s="12">
        <x:v>68.6</x:v>
      </x:c>
      <x:c r="W494" s="12">
        <x:f>NA()</x:f>
      </x:c>
    </x:row>
    <x:row r="495">
      <x:c r="A495">
        <x:v>23337</x:v>
      </x:c>
      <x:c r="B495" s="1">
        <x:v>44754.4006540857</x:v>
      </x:c>
      <x:c r="C495" s="6">
        <x:v>8.21387667833333</x:v>
      </x:c>
      <x:c r="D495" s="14" t="s">
        <x:v>92</x:v>
      </x:c>
      <x:c r="E495" s="15">
        <x:v>44733.6693862269</x:v>
      </x:c>
      <x:c r="F495" t="s">
        <x:v>97</x:v>
      </x:c>
      <x:c r="G495" s="6">
        <x:v>93.8380497791307</x:v>
      </x:c>
      <x:c r="H495" t="s">
        <x:v>95</x:v>
      </x:c>
      <x:c r="I495" s="6">
        <x:v>25.5284464257666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22.442</x:v>
      </x:c>
      <x:c r="S495" s="8">
        <x:v>112141.42196023</x:v>
      </x:c>
      <x:c r="T495" s="12">
        <x:v>293061.219496448</x:v>
      </x:c>
      <x:c r="U495" s="12">
        <x:v>33.25</x:v>
      </x:c>
      <x:c r="V495" s="12">
        <x:v>68.6</x:v>
      </x:c>
      <x:c r="W495" s="12">
        <x:f>NA()</x:f>
      </x:c>
    </x:row>
    <x:row r="496">
      <x:c r="A496">
        <x:v>23342</x:v>
      </x:c>
      <x:c r="B496" s="1">
        <x:v>44754.4006657755</x:v>
      </x:c>
      <x:c r="C496" s="6">
        <x:v>8.23070532333333</x:v>
      </x:c>
      <x:c r="D496" s="14" t="s">
        <x:v>92</x:v>
      </x:c>
      <x:c r="E496" s="15">
        <x:v>44733.6693862269</x:v>
      </x:c>
      <x:c r="F496" t="s">
        <x:v>97</x:v>
      </x:c>
      <x:c r="G496" s="6">
        <x:v>93.8043798239186</x:v>
      </x:c>
      <x:c r="H496" t="s">
        <x:v>95</x:v>
      </x:c>
      <x:c r="I496" s="6">
        <x:v>25.5223494531542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22.447</x:v>
      </x:c>
      <x:c r="S496" s="8">
        <x:v>112143.518280741</x:v>
      </x:c>
      <x:c r="T496" s="12">
        <x:v>293057.719358862</x:v>
      </x:c>
      <x:c r="U496" s="12">
        <x:v>33.25</x:v>
      </x:c>
      <x:c r="V496" s="12">
        <x:v>68.6</x:v>
      </x:c>
      <x:c r="W496" s="12">
        <x:f>NA()</x:f>
      </x:c>
    </x:row>
    <x:row r="497">
      <x:c r="A497">
        <x:v>23348</x:v>
      </x:c>
      <x:c r="B497" s="1">
        <x:v>44754.4006774653</x:v>
      </x:c>
      <x:c r="C497" s="6">
        <x:v>8.24753460166667</x:v>
      </x:c>
      <x:c r="D497" s="14" t="s">
        <x:v>92</x:v>
      </x:c>
      <x:c r="E497" s="15">
        <x:v>44733.6693862269</x:v>
      </x:c>
      <x:c r="F497" t="s">
        <x:v>97</x:v>
      </x:c>
      <x:c r="G497" s="6">
        <x:v>93.8380497791307</x:v>
      </x:c>
      <x:c r="H497" t="s">
        <x:v>95</x:v>
      </x:c>
      <x:c r="I497" s="6">
        <x:v>25.5284464257666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22.442</x:v>
      </x:c>
      <x:c r="S497" s="8">
        <x:v>112143.960335018</x:v>
      </x:c>
      <x:c r="T497" s="12">
        <x:v>293063.91738817</x:v>
      </x:c>
      <x:c r="U497" s="12">
        <x:v>33.25</x:v>
      </x:c>
      <x:c r="V497" s="12">
        <x:v>68.6</x:v>
      </x:c>
      <x:c r="W497" s="12">
        <x:f>NA()</x:f>
      </x:c>
    </x:row>
    <x:row r="498">
      <x:c r="A498">
        <x:v>23358</x:v>
      </x:c>
      <x:c r="B498" s="1">
        <x:v>44754.4006892014</x:v>
      </x:c>
      <x:c r="C498" s="6">
        <x:v>8.26440768333333</x:v>
      </x:c>
      <x:c r="D498" s="14" t="s">
        <x:v>92</x:v>
      </x:c>
      <x:c r="E498" s="15">
        <x:v>44733.6693862269</x:v>
      </x:c>
      <x:c r="F498" t="s">
        <x:v>97</x:v>
      </x:c>
      <x:c r="G498" s="6">
        <x:v>93.8078899981679</x:v>
      </x:c>
      <x:c r="H498" t="s">
        <x:v>95</x:v>
      </x:c>
      <x:c r="I498" s="6">
        <x:v>25.5345434094484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22.445</x:v>
      </x:c>
      <x:c r="S498" s="8">
        <x:v>112135.26103236</x:v>
      </x:c>
      <x:c r="T498" s="12">
        <x:v>293061.121338418</x:v>
      </x:c>
      <x:c r="U498" s="12">
        <x:v>33.25</x:v>
      </x:c>
      <x:c r="V498" s="12">
        <x:v>68.6</x:v>
      </x:c>
      <x:c r="W498" s="12">
        <x:f>NA()</x:f>
      </x:c>
    </x:row>
    <x:row r="499">
      <x:c r="A499">
        <x:v>23363</x:v>
      </x:c>
      <x:c r="B499" s="1">
        <x:v>44754.4007003125</x:v>
      </x:c>
      <x:c r="C499" s="6">
        <x:v>8.28040733666667</x:v>
      </x:c>
      <x:c r="D499" s="14" t="s">
        <x:v>92</x:v>
      </x:c>
      <x:c r="E499" s="15">
        <x:v>44733.6693862269</x:v>
      </x:c>
      <x:c r="F499" t="s">
        <x:v>97</x:v>
      </x:c>
      <x:c r="G499" s="6">
        <x:v>93.7981580061462</x:v>
      </x:c>
      <x:c r="H499" t="s">
        <x:v>95</x:v>
      </x:c>
      <x:c r="I499" s="6">
        <x:v>25.5284464257666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22.447</x:v>
      </x:c>
      <x:c r="S499" s="8">
        <x:v>112125.276094206</x:v>
      </x:c>
      <x:c r="T499" s="12">
        <x:v>293042.654469518</x:v>
      </x:c>
      <x:c r="U499" s="12">
        <x:v>33.25</x:v>
      </x:c>
      <x:c r="V499" s="12">
        <x:v>68.6</x:v>
      </x:c>
      <x:c r="W499" s="12">
        <x:f>NA()</x:f>
      </x:c>
    </x:row>
    <x:row r="500">
      <x:c r="A500">
        <x:v>23367</x:v>
      </x:c>
      <x:c r="B500" s="1">
        <x:v>44754.4007120023</x:v>
      </x:c>
      <x:c r="C500" s="6">
        <x:v>8.29725830166667</x:v>
      </x:c>
      <x:c r="D500" s="14" t="s">
        <x:v>92</x:v>
      </x:c>
      <x:c r="E500" s="15">
        <x:v>44733.6693862269</x:v>
      </x:c>
      <x:c r="F500" t="s">
        <x:v>97</x:v>
      </x:c>
      <x:c r="G500" s="6">
        <x:v>93.8220905348026</x:v>
      </x:c>
      <x:c r="H500" t="s">
        <x:v>95</x:v>
      </x:c>
      <x:c r="I500" s="6">
        <x:v>25.5284464257666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22.444</x:v>
      </x:c>
      <x:c r="S500" s="8">
        <x:v>112120.467298026</x:v>
      </x:c>
      <x:c r="T500" s="12">
        <x:v>293035.592080584</x:v>
      </x:c>
      <x:c r="U500" s="12">
        <x:v>33.25</x:v>
      </x:c>
      <x:c r="V500" s="12">
        <x:v>68.6</x:v>
      </x:c>
      <x:c r="W500" s="12">
        <x:f>NA()</x:f>
      </x:c>
    </x:row>
    <x:row r="501">
      <x:c r="A501">
        <x:v>23372</x:v>
      </x:c>
      <x:c r="B501" s="1">
        <x:v>44754.4007236921</x:v>
      </x:c>
      <x:c r="C501" s="6">
        <x:v>8.31406638333333</x:v>
      </x:c>
      <x:c r="D501" s="14" t="s">
        <x:v>92</x:v>
      </x:c>
      <x:c r="E501" s="15">
        <x:v>44733.6693862269</x:v>
      </x:c>
      <x:c r="F501" t="s">
        <x:v>97</x:v>
      </x:c>
      <x:c r="G501" s="6">
        <x:v>93.8300697343609</x:v>
      </x:c>
      <x:c r="H501" t="s">
        <x:v>95</x:v>
      </x:c>
      <x:c r="I501" s="6">
        <x:v>25.5284464257666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22.443</x:v>
      </x:c>
      <x:c r="S501" s="8">
        <x:v>112123.497685692</x:v>
      </x:c>
      <x:c r="T501" s="12">
        <x:v>293045.851771248</x:v>
      </x:c>
      <x:c r="U501" s="12">
        <x:v>33.25</x:v>
      </x:c>
      <x:c r="V501" s="12">
        <x:v>68.6</x:v>
      </x:c>
      <x:c r="W501" s="12">
        <x:f>NA()</x:f>
      </x:c>
    </x:row>
    <x:row r="502">
      <x:c r="A502">
        <x:v>23380</x:v>
      </x:c>
      <x:c r="B502" s="1">
        <x:v>44754.4007353356</x:v>
      </x:c>
      <x:c r="C502" s="6">
        <x:v>8.33086950166667</x:v>
      </x:c>
      <x:c r="D502" s="14" t="s">
        <x:v>92</x:v>
      </x:c>
      <x:c r="E502" s="15">
        <x:v>44733.6693862269</x:v>
      </x:c>
      <x:c r="F502" t="s">
        <x:v>97</x:v>
      </x:c>
      <x:c r="G502" s="6">
        <x:v>93.8061346708202</x:v>
      </x:c>
      <x:c r="H502" t="s">
        <x:v>95</x:v>
      </x:c>
      <x:c r="I502" s="6">
        <x:v>25.5284464257666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22.446</x:v>
      </x:c>
      <x:c r="S502" s="8">
        <x:v>112132.407974385</x:v>
      </x:c>
      <x:c r="T502" s="12">
        <x:v>293056.275451917</x:v>
      </x:c>
      <x:c r="U502" s="12">
        <x:v>33.25</x:v>
      </x:c>
      <x:c r="V502" s="12">
        <x:v>68.6</x:v>
      </x:c>
      <x:c r="W502" s="12">
        <x:f>NA()</x:f>
      </x:c>
    </x:row>
    <x:row r="503">
      <x:c r="A503">
        <x:v>23385</x:v>
      </x:c>
      <x:c r="B503" s="1">
        <x:v>44754.4007470255</x:v>
      </x:c>
      <x:c r="C503" s="6">
        <x:v>8.34766770833333</x:v>
      </x:c>
      <x:c r="D503" s="14" t="s">
        <x:v>92</x:v>
      </x:c>
      <x:c r="E503" s="15">
        <x:v>44733.6693862269</x:v>
      </x:c>
      <x:c r="F503" t="s">
        <x:v>97</x:v>
      </x:c>
      <x:c r="G503" s="6">
        <x:v>93.8300697343609</x:v>
      </x:c>
      <x:c r="H503" t="s">
        <x:v>95</x:v>
      </x:c>
      <x:c r="I503" s="6">
        <x:v>25.5284464257666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22.443</x:v>
      </x:c>
      <x:c r="S503" s="8">
        <x:v>112125.114156358</x:v>
      </x:c>
      <x:c r="T503" s="12">
        <x:v>293051.316113372</x:v>
      </x:c>
      <x:c r="U503" s="12">
        <x:v>33.25</x:v>
      </x:c>
      <x:c r="V503" s="12">
        <x:v>68.6</x:v>
      </x:c>
      <x:c r="W503" s="12">
        <x:f>NA()</x:f>
      </x:c>
    </x:row>
    <x:row r="504">
      <x:c r="A504">
        <x:v>23392</x:v>
      </x:c>
      <x:c r="B504" s="1">
        <x:v>44754.4007586806</x:v>
      </x:c>
      <x:c r="C504" s="6">
        <x:v>8.36445608</x:v>
      </x:c>
      <x:c r="D504" s="14" t="s">
        <x:v>92</x:v>
      </x:c>
      <x:c r="E504" s="15">
        <x:v>44733.6693862269</x:v>
      </x:c>
      <x:c r="F504" t="s">
        <x:v>97</x:v>
      </x:c>
      <x:c r="G504" s="6">
        <x:v>93.7839615553851</x:v>
      </x:c>
      <x:c r="H504" t="s">
        <x:v>95</x:v>
      </x:c>
      <x:c r="I504" s="6">
        <x:v>25.5345434094484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22.448</x:v>
      </x:c>
      <x:c r="S504" s="8">
        <x:v>112117.068470128</x:v>
      </x:c>
      <x:c r="T504" s="12">
        <x:v>293046.105238716</x:v>
      </x:c>
      <x:c r="U504" s="12">
        <x:v>33.25</x:v>
      </x:c>
      <x:c r="V504" s="12">
        <x:v>68.6</x:v>
      </x:c>
      <x:c r="W504" s="12">
        <x:f>NA()</x:f>
      </x:c>
    </x:row>
    <x:row r="505">
      <x:c r="A505">
        <x:v>23395</x:v>
      </x:c>
      <x:c r="B505" s="1">
        <x:v>44754.4007697917</x:v>
      </x:c>
      <x:c r="C505" s="6">
        <x:v>8.38048281833333</x:v>
      </x:c>
      <x:c r="D505" s="14" t="s">
        <x:v>92</x:v>
      </x:c>
      <x:c r="E505" s="15">
        <x:v>44733.6693862269</x:v>
      </x:c>
      <x:c r="F505" t="s">
        <x:v>97</x:v>
      </x:c>
      <x:c r="G505" s="6">
        <x:v>93.8141121803307</x:v>
      </x:c>
      <x:c r="H505" t="s">
        <x:v>95</x:v>
      </x:c>
      <x:c r="I505" s="6">
        <x:v>25.5284464257666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22.445</x:v>
      </x:c>
      <x:c r="S505" s="8">
        <x:v>112110.950116161</x:v>
      </x:c>
      <x:c r="T505" s="12">
        <x:v>293047.151182016</x:v>
      </x:c>
      <x:c r="U505" s="12">
        <x:v>33.25</x:v>
      </x:c>
      <x:c r="V505" s="12">
        <x:v>68.6</x:v>
      </x:c>
      <x:c r="W505" s="12">
        <x:f>NA()</x:f>
      </x:c>
    </x:row>
    <x:row r="506">
      <x:c r="A506">
        <x:v>23403</x:v>
      </x:c>
      <x:c r="B506" s="1">
        <x:v>44754.4007814815</x:v>
      </x:c>
      <x:c r="C506" s="6">
        <x:v>8.39729752666667</x:v>
      </x:c>
      <x:c r="D506" s="14" t="s">
        <x:v>92</x:v>
      </x:c>
      <x:c r="E506" s="15">
        <x:v>44733.6693862269</x:v>
      </x:c>
      <x:c r="F506" t="s">
        <x:v>97</x:v>
      </x:c>
      <x:c r="G506" s="6">
        <x:v>93.8220905348026</x:v>
      </x:c>
      <x:c r="H506" t="s">
        <x:v>95</x:v>
      </x:c>
      <x:c r="I506" s="6">
        <x:v>25.5284464257666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22.444</x:v>
      </x:c>
      <x:c r="S506" s="8">
        <x:v>112113.313894579</x:v>
      </x:c>
      <x:c r="T506" s="12">
        <x:v>293055.150364434</x:v>
      </x:c>
      <x:c r="U506" s="12">
        <x:v>33.25</x:v>
      </x:c>
      <x:c r="V506" s="12">
        <x:v>68.6</x:v>
      </x:c>
      <x:c r="W506" s="12">
        <x:f>NA()</x:f>
      </x:c>
    </x:row>
    <x:row r="507">
      <x:c r="A507">
        <x:v>23409</x:v>
      </x:c>
      <x:c r="B507" s="1">
        <x:v>44754.4007931366</x:v>
      </x:c>
      <x:c r="C507" s="6">
        <x:v>8.41407153</x:v>
      </x:c>
      <x:c r="D507" s="14" t="s">
        <x:v>92</x:v>
      </x:c>
      <x:c r="E507" s="15">
        <x:v>44733.6693862269</x:v>
      </x:c>
      <x:c r="F507" t="s">
        <x:v>97</x:v>
      </x:c>
      <x:c r="G507" s="6">
        <x:v>93.7981580061462</x:v>
      </x:c>
      <x:c r="H507" t="s">
        <x:v>95</x:v>
      </x:c>
      <x:c r="I507" s="6">
        <x:v>25.5284464257666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22.447</x:v>
      </x:c>
      <x:c r="S507" s="8">
        <x:v>112103.969572475</x:v>
      </x:c>
      <x:c r="T507" s="12">
        <x:v>293045.839822624</x:v>
      </x:c>
      <x:c r="U507" s="12">
        <x:v>33.25</x:v>
      </x:c>
      <x:c r="V507" s="12">
        <x:v>68.6</x:v>
      </x:c>
      <x:c r="W507" s="12">
        <x:f>NA()</x:f>
      </x:c>
    </x:row>
    <x:row r="508">
      <x:c r="A508">
        <x:v>23414</x:v>
      </x:c>
      <x:c r="B508" s="1">
        <x:v>44754.4008048611</x:v>
      </x:c>
      <x:c r="C508" s="6">
        <x:v>8.43095200666667</x:v>
      </x:c>
      <x:c r="D508" s="14" t="s">
        <x:v>92</x:v>
      </x:c>
      <x:c r="E508" s="15">
        <x:v>44733.6693862269</x:v>
      </x:c>
      <x:c r="F508" t="s">
        <x:v>97</x:v>
      </x:c>
      <x:c r="G508" s="6">
        <x:v>93.8238465176837</x:v>
      </x:c>
      <x:c r="H508" t="s">
        <x:v>95</x:v>
      </x:c>
      <x:c r="I508" s="6">
        <x:v>25.5345434094484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22.443</x:v>
      </x:c>
      <x:c r="S508" s="8">
        <x:v>112095.889975404</x:v>
      </x:c>
      <x:c r="T508" s="12">
        <x:v>293037.244477201</x:v>
      </x:c>
      <x:c r="U508" s="12">
        <x:v>33.25</x:v>
      </x:c>
      <x:c r="V508" s="12">
        <x:v>68.6</x:v>
      </x:c>
      <x:c r="W508" s="12">
        <x:f>NA()</x:f>
      </x:c>
    </x:row>
    <x:row r="509">
      <x:c r="A509">
        <x:v>23424</x:v>
      </x:c>
      <x:c r="B509" s="1">
        <x:v>44754.4008165509</x:v>
      </x:c>
      <x:c r="C509" s="6">
        <x:v>8.447829325</x:v>
      </x:c>
      <x:c r="D509" s="14" t="s">
        <x:v>92</x:v>
      </x:c>
      <x:c r="E509" s="15">
        <x:v>44733.6693862269</x:v>
      </x:c>
      <x:c r="F509" t="s">
        <x:v>97</x:v>
      </x:c>
      <x:c r="G509" s="6">
        <x:v>93.8158678354098</x:v>
      </x:c>
      <x:c r="H509" t="s">
        <x:v>95</x:v>
      </x:c>
      <x:c r="I509" s="6">
        <x:v>25.5345434094484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22.444</x:v>
      </x:c>
      <x:c r="S509" s="8">
        <x:v>112098.625586994</x:v>
      </x:c>
      <x:c r="T509" s="12">
        <x:v>293048.66935643</x:v>
      </x:c>
      <x:c r="U509" s="12">
        <x:v>33.25</x:v>
      </x:c>
      <x:c r="V509" s="12">
        <x:v>68.6</x:v>
      </x:c>
      <x:c r="W509" s="12">
        <x:f>NA()</x:f>
      </x:c>
    </x:row>
    <x:row r="510">
      <x:c r="A510">
        <x:v>23428</x:v>
      </x:c>
      <x:c r="B510" s="1">
        <x:v>44754.400827662</x:v>
      </x:c>
      <x:c r="C510" s="6">
        <x:v>8.46380630166667</x:v>
      </x:c>
      <x:c r="D510" s="14" t="s">
        <x:v>92</x:v>
      </x:c>
      <x:c r="E510" s="15">
        <x:v>44733.6693862269</x:v>
      </x:c>
      <x:c r="F510" t="s">
        <x:v>97</x:v>
      </x:c>
      <x:c r="G510" s="6">
        <x:v>93.8141121803307</x:v>
      </x:c>
      <x:c r="H510" t="s">
        <x:v>95</x:v>
      </x:c>
      <x:c r="I510" s="6">
        <x:v>25.5284464257666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22.445</x:v>
      </x:c>
      <x:c r="S510" s="8">
        <x:v>112095.130205157</x:v>
      </x:c>
      <x:c r="T510" s="12">
        <x:v>293045.075105553</x:v>
      </x:c>
      <x:c r="U510" s="12">
        <x:v>33.25</x:v>
      </x:c>
      <x:c r="V510" s="12">
        <x:v>68.6</x:v>
      </x:c>
      <x:c r="W510" s="12">
        <x:f>NA()</x:f>
      </x:c>
    </x:row>
    <x:row r="511">
      <x:c r="A511">
        <x:v>23433</x:v>
      </x:c>
      <x:c r="B511" s="1">
        <x:v>44754.4008393171</x:v>
      </x:c>
      <x:c r="C511" s="6">
        <x:v>8.48057783333333</x:v>
      </x:c>
      <x:c r="D511" s="14" t="s">
        <x:v>92</x:v>
      </x:c>
      <x:c r="E511" s="15">
        <x:v>44733.6693862269</x:v>
      </x:c>
      <x:c r="F511" t="s">
        <x:v>97</x:v>
      </x:c>
      <x:c r="G511" s="6">
        <x:v>93.8220905348026</x:v>
      </x:c>
      <x:c r="H511" t="s">
        <x:v>95</x:v>
      </x:c>
      <x:c r="I511" s="6">
        <x:v>25.5284464257666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22.444</x:v>
      </x:c>
      <x:c r="S511" s="8">
        <x:v>112102.836108334</x:v>
      </x:c>
      <x:c r="T511" s="12">
        <x:v>293027.124501745</x:v>
      </x:c>
      <x:c r="U511" s="12">
        <x:v>33.25</x:v>
      </x:c>
      <x:c r="V511" s="12">
        <x:v>68.6</x:v>
      </x:c>
      <x:c r="W511" s="12">
        <x:f>NA()</x:f>
      </x:c>
    </x:row>
    <x:row r="512">
      <x:c r="A512">
        <x:v>23439</x:v>
      </x:c>
      <x:c r="B512" s="1">
        <x:v>44754.4008510764</x:v>
      </x:c>
      <x:c r="C512" s="6">
        <x:v>8.49751561166667</x:v>
      </x:c>
      <x:c r="D512" s="14" t="s">
        <x:v>92</x:v>
      </x:c>
      <x:c r="E512" s="15">
        <x:v>44733.6693862269</x:v>
      </x:c>
      <x:c r="F512" t="s">
        <x:v>97</x:v>
      </x:c>
      <x:c r="G512" s="6">
        <x:v>93.8203350325123</x:v>
      </x:c>
      <x:c r="H512" t="s">
        <x:v>95</x:v>
      </x:c>
      <x:c r="I512" s="6">
        <x:v>25.5223494531542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22.445</x:v>
      </x:c>
      <x:c r="S512" s="8">
        <x:v>112112.775993102</x:v>
      </x:c>
      <x:c r="T512" s="12">
        <x:v>293036.069611078</x:v>
      </x:c>
      <x:c r="U512" s="12">
        <x:v>33.25</x:v>
      </x:c>
      <x:c r="V512" s="12">
        <x:v>68.6</x:v>
      </x:c>
      <x:c r="W512" s="12">
        <x:f>NA()</x:f>
      </x:c>
    </x:row>
    <x:row r="513">
      <x:c r="A513">
        <x:v>23446</x:v>
      </x:c>
      <x:c r="B513" s="1">
        <x:v>44754.4008627315</x:v>
      </x:c>
      <x:c r="C513" s="6">
        <x:v>8.51431646</x:v>
      </x:c>
      <x:c r="D513" s="14" t="s">
        <x:v>92</x:v>
      </x:c>
      <x:c r="E513" s="15">
        <x:v>44733.6693862269</x:v>
      </x:c>
      <x:c r="F513" t="s">
        <x:v>97</x:v>
      </x:c>
      <x:c r="G513" s="6">
        <x:v>93.8141121803307</x:v>
      </x:c>
      <x:c r="H513" t="s">
        <x:v>95</x:v>
      </x:c>
      <x:c r="I513" s="6">
        <x:v>25.5284464257666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22.445</x:v>
      </x:c>
      <x:c r="S513" s="8">
        <x:v>112117.844600458</x:v>
      </x:c>
      <x:c r="T513" s="12">
        <x:v>293034.047730118</x:v>
      </x:c>
      <x:c r="U513" s="12">
        <x:v>33.25</x:v>
      </x:c>
      <x:c r="V513" s="12">
        <x:v>68.6</x:v>
      </x:c>
      <x:c r="W513" s="12">
        <x:f>NA()</x:f>
      </x:c>
    </x:row>
    <x:row r="514">
      <x:c r="A514">
        <x:v>23451</x:v>
      </x:c>
      <x:c r="B514" s="1">
        <x:v>44754.4008744213</x:v>
      </x:c>
      <x:c r="C514" s="6">
        <x:v>8.53113258833333</x:v>
      </x:c>
      <x:c r="D514" s="14" t="s">
        <x:v>92</x:v>
      </x:c>
      <x:c r="E514" s="15">
        <x:v>44733.6693862269</x:v>
      </x:c>
      <x:c r="F514" t="s">
        <x:v>97</x:v>
      </x:c>
      <x:c r="G514" s="6">
        <x:v>93.8460306692368</x:v>
      </x:c>
      <x:c r="H514" t="s">
        <x:v>95</x:v>
      </x:c>
      <x:c r="I514" s="6">
        <x:v>25.5284464257666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22.441</x:v>
      </x:c>
      <x:c r="S514" s="8">
        <x:v>112116.264622992</x:v>
      </x:c>
      <x:c r="T514" s="12">
        <x:v>293040.717284554</x:v>
      </x:c>
      <x:c r="U514" s="12">
        <x:v>33.25</x:v>
      </x:c>
      <x:c r="V514" s="12">
        <x:v>68.6</x:v>
      </x:c>
      <x:c r="W514" s="12">
        <x:f>NA()</x:f>
      </x:c>
    </x:row>
    <x:row r="515">
      <x:c r="A515">
        <x:v>23458</x:v>
      </x:c>
      <x:c r="B515" s="1">
        <x:v>44754.4008854977</x:v>
      </x:c>
      <x:c r="C515" s="6">
        <x:v>8.54710243166667</x:v>
      </x:c>
      <x:c r="D515" s="14" t="s">
        <x:v>92</x:v>
      </x:c>
      <x:c r="E515" s="15">
        <x:v>44733.6693862269</x:v>
      </x:c>
      <x:c r="F515" t="s">
        <x:v>97</x:v>
      </x:c>
      <x:c r="G515" s="6">
        <x:v>93.8141121803307</x:v>
      </x:c>
      <x:c r="H515" t="s">
        <x:v>95</x:v>
      </x:c>
      <x:c r="I515" s="6">
        <x:v>25.5284464257666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22.445</x:v>
      </x:c>
      <x:c r="S515" s="8">
        <x:v>112117.677510562</x:v>
      </x:c>
      <x:c r="T515" s="12">
        <x:v>293031.598910713</x:v>
      </x:c>
      <x:c r="U515" s="12">
        <x:v>33.25</x:v>
      </x:c>
      <x:c r="V515" s="12">
        <x:v>68.6</x:v>
      </x:c>
      <x:c r="W515" s="12">
        <x:f>NA()</x:f>
      </x:c>
    </x:row>
    <x:row r="516">
      <x:c r="A516">
        <x:v>23464</x:v>
      </x:c>
      <x:c r="B516" s="1">
        <x:v>44754.4008971412</x:v>
      </x:c>
      <x:c r="C516" s="6">
        <x:v>8.563874875</x:v>
      </x:c>
      <x:c r="D516" s="14" t="s">
        <x:v>92</x:v>
      </x:c>
      <x:c r="E516" s="15">
        <x:v>44733.6693862269</x:v>
      </x:c>
      <x:c r="F516" t="s">
        <x:v>97</x:v>
      </x:c>
      <x:c r="G516" s="6">
        <x:v>93.8078899981679</x:v>
      </x:c>
      <x:c r="H516" t="s">
        <x:v>95</x:v>
      </x:c>
      <x:c r="I516" s="6">
        <x:v>25.5345434094484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22.445</x:v>
      </x:c>
      <x:c r="S516" s="8">
        <x:v>112120.514862863</x:v>
      </x:c>
      <x:c r="T516" s="12">
        <x:v>293029.682210573</x:v>
      </x:c>
      <x:c r="U516" s="12">
        <x:v>33.25</x:v>
      </x:c>
      <x:c r="V516" s="12">
        <x:v>68.6</x:v>
      </x:c>
      <x:c r="W516" s="12">
        <x:f>NA()</x:f>
      </x:c>
    </x:row>
    <x:row r="517">
      <x:c r="A517">
        <x:v>23467</x:v>
      </x:c>
      <x:c r="B517" s="1">
        <x:v>44754.400908912</x:v>
      </x:c>
      <x:c r="C517" s="6">
        <x:v>8.580813235</x:v>
      </x:c>
      <x:c r="D517" s="14" t="s">
        <x:v>92</x:v>
      </x:c>
      <x:c r="E517" s="15">
        <x:v>44733.6693862269</x:v>
      </x:c>
      <x:c r="F517" t="s">
        <x:v>97</x:v>
      </x:c>
      <x:c r="G517" s="6">
        <x:v>93.8078899981679</x:v>
      </x:c>
      <x:c r="H517" t="s">
        <x:v>95</x:v>
      </x:c>
      <x:c r="I517" s="6">
        <x:v>25.5345434094484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22.445</x:v>
      </x:c>
      <x:c r="S517" s="8">
        <x:v>112117.099717856</x:v>
      </x:c>
      <x:c r="T517" s="12">
        <x:v>293035.484179481</x:v>
      </x:c>
      <x:c r="U517" s="12">
        <x:v>33.25</x:v>
      </x:c>
      <x:c r="V517" s="12">
        <x:v>68.6</x:v>
      </x:c>
      <x:c r="W517" s="12">
        <x:f>NA()</x:f>
      </x:c>
    </x:row>
    <x:row r="518">
      <x:c r="A518">
        <x:v>23474</x:v>
      </x:c>
      <x:c r="B518" s="1">
        <x:v>44754.4009205671</x:v>
      </x:c>
      <x:c r="C518" s="6">
        <x:v>8.59757977333333</x:v>
      </x:c>
      <x:c r="D518" s="14" t="s">
        <x:v>92</x:v>
      </x:c>
      <x:c r="E518" s="15">
        <x:v>44733.6693862269</x:v>
      </x:c>
      <x:c r="F518" t="s">
        <x:v>97</x:v>
      </x:c>
      <x:c r="G518" s="6">
        <x:v>93.8141121803307</x:v>
      </x:c>
      <x:c r="H518" t="s">
        <x:v>95</x:v>
      </x:c>
      <x:c r="I518" s="6">
        <x:v>25.5284464257666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22.445</x:v>
      </x:c>
      <x:c r="S518" s="8">
        <x:v>112121.927952805</x:v>
      </x:c>
      <x:c r="T518" s="12">
        <x:v>293038.009143194</x:v>
      </x:c>
      <x:c r="U518" s="12">
        <x:v>33.25</x:v>
      </x:c>
      <x:c r="V518" s="12">
        <x:v>68.6</x:v>
      </x:c>
      <x:c r="W518" s="12">
        <x:f>NA()</x:f>
      </x:c>
    </x:row>
    <x:row r="519">
      <x:c r="A519">
        <x:v>23480</x:v>
      </x:c>
      <x:c r="B519" s="1">
        <x:v>44754.4009322569</x:v>
      </x:c>
      <x:c r="C519" s="6">
        <x:v>8.61441907</x:v>
      </x:c>
      <x:c r="D519" s="14" t="s">
        <x:v>92</x:v>
      </x:c>
      <x:c r="E519" s="15">
        <x:v>44733.6693862269</x:v>
      </x:c>
      <x:c r="F519" t="s">
        <x:v>97</x:v>
      </x:c>
      <x:c r="G519" s="6">
        <x:v>93.8061346708202</x:v>
      </x:c>
      <x:c r="H519" t="s">
        <x:v>95</x:v>
      </x:c>
      <x:c r="I519" s="6">
        <x:v>25.5284464257666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22.446</x:v>
      </x:c>
      <x:c r="S519" s="8">
        <x:v>112119.434823454</x:v>
      </x:c>
      <x:c r="T519" s="12">
        <x:v>293039.562142315</x:v>
      </x:c>
      <x:c r="U519" s="12">
        <x:v>33.25</x:v>
      </x:c>
      <x:c r="V519" s="12">
        <x:v>68.6</x:v>
      </x:c>
      <x:c r="W519" s="12">
        <x:f>NA()</x:f>
      </x:c>
    </x:row>
    <x:row r="520">
      <x:c r="A520">
        <x:v>23488</x:v>
      </x:c>
      <x:c r="B520" s="1">
        <x:v>44754.4009433681</x:v>
      </x:c>
      <x:c r="C520" s="6">
        <x:v>8.63040298833333</x:v>
      </x:c>
      <x:c r="D520" s="14" t="s">
        <x:v>92</x:v>
      </x:c>
      <x:c r="E520" s="15">
        <x:v>44733.6693862269</x:v>
      </x:c>
      <x:c r="F520" t="s">
        <x:v>97</x:v>
      </x:c>
      <x:c r="G520" s="6">
        <x:v>93.8141121803307</x:v>
      </x:c>
      <x:c r="H520" t="s">
        <x:v>95</x:v>
      </x:c>
      <x:c r="I520" s="6">
        <x:v>25.5284464257666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22.445</x:v>
      </x:c>
      <x:c r="S520" s="8">
        <x:v>112121.660048766</x:v>
      </x:c>
      <x:c r="T520" s="12">
        <x:v>293020.017777751</x:v>
      </x:c>
      <x:c r="U520" s="12">
        <x:v>33.25</x:v>
      </x:c>
      <x:c r="V520" s="12">
        <x:v>68.6</x:v>
      </x:c>
      <x:c r="W520" s="12">
        <x:f>NA()</x:f>
      </x:c>
    </x:row>
    <x:row r="521">
      <x:c r="A521">
        <x:v>23495</x:v>
      </x:c>
      <x:c r="B521" s="1">
        <x:v>44754.4009550926</x:v>
      </x:c>
      <x:c r="C521" s="6">
        <x:v>8.64728372333333</x:v>
      </x:c>
      <x:c r="D521" s="14" t="s">
        <x:v>92</x:v>
      </x:c>
      <x:c r="E521" s="15">
        <x:v>44733.6693862269</x:v>
      </x:c>
      <x:c r="F521" t="s">
        <x:v>97</x:v>
      </x:c>
      <x:c r="G521" s="6">
        <x:v>93.7999130058332</x:v>
      </x:c>
      <x:c r="H521" t="s">
        <x:v>95</x:v>
      </x:c>
      <x:c r="I521" s="6">
        <x:v>25.5345434094484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22.446</x:v>
      </x:c>
      <x:c r="S521" s="8">
        <x:v>112124.474044372</x:v>
      </x:c>
      <x:c r="T521" s="12">
        <x:v>293025.440737835</x:v>
      </x:c>
      <x:c r="U521" s="12">
        <x:v>33.25</x:v>
      </x:c>
      <x:c r="V521" s="12">
        <x:v>68.6</x:v>
      </x:c>
      <x:c r="W521" s="12">
        <x:f>NA()</x:f>
      </x:c>
    </x:row>
    <x:row r="522">
      <x:c r="A522">
        <x:v>23500</x:v>
      </x:c>
      <x:c r="B522" s="1">
        <x:v>44754.4009667477</x:v>
      </x:c>
      <x:c r="C522" s="6">
        <x:v>8.66407553833333</x:v>
      </x:c>
      <x:c r="D522" s="14" t="s">
        <x:v>92</x:v>
      </x:c>
      <x:c r="E522" s="15">
        <x:v>44733.6693862269</x:v>
      </x:c>
      <x:c r="F522" t="s">
        <x:v>97</x:v>
      </x:c>
      <x:c r="G522" s="6">
        <x:v>93.8158678354098</x:v>
      </x:c>
      <x:c r="H522" t="s">
        <x:v>95</x:v>
      </x:c>
      <x:c r="I522" s="6">
        <x:v>25.5345434094484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22.444</x:v>
      </x:c>
      <x:c r="S522" s="8">
        <x:v>112118.47692627</x:v>
      </x:c>
      <x:c r="T522" s="12">
        <x:v>293028.040507442</x:v>
      </x:c>
      <x:c r="U522" s="12">
        <x:v>33.25</x:v>
      </x:c>
      <x:c r="V522" s="12">
        <x:v>68.6</x:v>
      </x:c>
      <x:c r="W522" s="12">
        <x:f>NA()</x:f>
      </x:c>
    </x:row>
    <x:row r="523">
      <x:c r="A523">
        <x:v>23508</x:v>
      </x:c>
      <x:c r="B523" s="1">
        <x:v>44754.4009784375</x:v>
      </x:c>
      <x:c r="C523" s="6">
        <x:v>8.68090852333333</x:v>
      </x:c>
      <x:c r="D523" s="14" t="s">
        <x:v>92</x:v>
      </x:c>
      <x:c r="E523" s="15">
        <x:v>44733.6693862269</x:v>
      </x:c>
      <x:c r="F523" t="s">
        <x:v>97</x:v>
      </x:c>
      <x:c r="G523" s="6">
        <x:v>93.8300697343609</x:v>
      </x:c>
      <x:c r="H523" t="s">
        <x:v>95</x:v>
      </x:c>
      <x:c r="I523" s="6">
        <x:v>25.5284464257666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22.443</x:v>
      </x:c>
      <x:c r="S523" s="8">
        <x:v>112101.260777779</x:v>
      </x:c>
      <x:c r="T523" s="12">
        <x:v>293027.521549188</x:v>
      </x:c>
      <x:c r="U523" s="12">
        <x:v>33.25</x:v>
      </x:c>
      <x:c r="V523" s="12">
        <x:v>68.6</x:v>
      </x:c>
      <x:c r="W523" s="12">
        <x:f>NA()</x:f>
      </x:c>
    </x:row>
    <x:row r="524">
      <x:c r="A524">
        <x:v>23511</x:v>
      </x:c>
      <x:c r="B524" s="1">
        <x:v>44754.4009901273</x:v>
      </x:c>
      <x:c r="C524" s="6">
        <x:v>8.697746665</x:v>
      </x:c>
      <x:c r="D524" s="14" t="s">
        <x:v>92</x:v>
      </x:c>
      <x:c r="E524" s="15">
        <x:v>44733.6693862269</x:v>
      </x:c>
      <x:c r="F524" t="s">
        <x:v>97</x:v>
      </x:c>
      <x:c r="G524" s="6">
        <x:v>93.7999130058332</x:v>
      </x:c>
      <x:c r="H524" t="s">
        <x:v>95</x:v>
      </x:c>
      <x:c r="I524" s="6">
        <x:v>25.5345434094484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22.446</x:v>
      </x:c>
      <x:c r="S524" s="8">
        <x:v>112096.550912049</x:v>
      </x:c>
      <x:c r="T524" s="12">
        <x:v>293025.474666208</x:v>
      </x:c>
      <x:c r="U524" s="12">
        <x:v>33.25</x:v>
      </x:c>
      <x:c r="V524" s="12">
        <x:v>68.6</x:v>
      </x:c>
      <x:c r="W524" s="12">
        <x:f>NA()</x:f>
      </x:c>
    </x:row>
    <x:row r="525">
      <x:c r="A525">
        <x:v>23518</x:v>
      </x:c>
      <x:c r="B525" s="1">
        <x:v>44754.4010012731</x:v>
      </x:c>
      <x:c r="C525" s="6">
        <x:v>8.71378452333333</x:v>
      </x:c>
      <x:c r="D525" s="14" t="s">
        <x:v>92</x:v>
      </x:c>
      <x:c r="E525" s="15">
        <x:v>44733.6693862269</x:v>
      </x:c>
      <x:c r="F525" t="s">
        <x:v>97</x:v>
      </x:c>
      <x:c r="G525" s="6">
        <x:v>93.8078899981679</x:v>
      </x:c>
      <x:c r="H525" t="s">
        <x:v>95</x:v>
      </x:c>
      <x:c r="I525" s="6">
        <x:v>25.5345434094484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22.445</x:v>
      </x:c>
      <x:c r="S525" s="8">
        <x:v>112101.201167285</x:v>
      </x:c>
      <x:c r="T525" s="12">
        <x:v>293032.770190066</x:v>
      </x:c>
      <x:c r="U525" s="12">
        <x:v>33.25</x:v>
      </x:c>
      <x:c r="V525" s="12">
        <x:v>68.6</x:v>
      </x:c>
      <x:c r="W525" s="12">
        <x:f>NA()</x:f>
      </x:c>
    </x:row>
    <x:row r="526">
      <x:c r="A526">
        <x:v>23525</x:v>
      </x:c>
      <x:c r="B526" s="1">
        <x:v>44754.4010129977</x:v>
      </x:c>
      <x:c r="C526" s="6">
        <x:v>8.73066833</x:v>
      </x:c>
      <x:c r="D526" s="14" t="s">
        <x:v>92</x:v>
      </x:c>
      <x:c r="E526" s="15">
        <x:v>44733.6693862269</x:v>
      </x:c>
      <x:c r="F526" t="s">
        <x:v>97</x:v>
      </x:c>
      <x:c r="G526" s="6">
        <x:v>93.8158678354098</x:v>
      </x:c>
      <x:c r="H526" t="s">
        <x:v>95</x:v>
      </x:c>
      <x:c r="I526" s="6">
        <x:v>25.5345434094484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22.444</x:v>
      </x:c>
      <x:c r="S526" s="8">
        <x:v>112095.613796358</x:v>
      </x:c>
      <x:c r="T526" s="12">
        <x:v>293041.061808176</x:v>
      </x:c>
      <x:c r="U526" s="12">
        <x:v>33.25</x:v>
      </x:c>
      <x:c r="V526" s="12">
        <x:v>68.6</x:v>
      </x:c>
      <x:c r="W526" s="12">
        <x:f>NA()</x:f>
      </x:c>
    </x:row>
    <x:row r="527">
      <x:c r="A527">
        <x:v>23529</x:v>
      </x:c>
      <x:c r="B527" s="1">
        <x:v>44754.4010246875</x:v>
      </x:c>
      <x:c r="C527" s="6">
        <x:v>8.74752052333333</x:v>
      </x:c>
      <x:c r="D527" s="14" t="s">
        <x:v>92</x:v>
      </x:c>
      <x:c r="E527" s="15">
        <x:v>44733.6693862269</x:v>
      </x:c>
      <x:c r="F527" t="s">
        <x:v>97</x:v>
      </x:c>
      <x:c r="G527" s="6">
        <x:v>93.8220905348026</x:v>
      </x:c>
      <x:c r="H527" t="s">
        <x:v>95</x:v>
      </x:c>
      <x:c r="I527" s="6">
        <x:v>25.5284464257666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22.444</x:v>
      </x:c>
      <x:c r="S527" s="8">
        <x:v>112085.86286824</x:v>
      </x:c>
      <x:c r="T527" s="12">
        <x:v>293029.580392155</x:v>
      </x:c>
      <x:c r="U527" s="12">
        <x:v>33.25</x:v>
      </x:c>
      <x:c r="V527" s="12">
        <x:v>68.6</x:v>
      </x:c>
      <x:c r="W527" s="12">
        <x:f>NA()</x:f>
      </x:c>
    </x:row>
    <x:row r="528">
      <x:c r="A528">
        <x:v>23534</x:v>
      </x:c>
      <x:c r="B528" s="1">
        <x:v>44754.4010364583</x:v>
      </x:c>
      <x:c r="C528" s="6">
        <x:v>8.76444900166667</x:v>
      </x:c>
      <x:c r="D528" s="14" t="s">
        <x:v>92</x:v>
      </x:c>
      <x:c r="E528" s="15">
        <x:v>44733.6693862269</x:v>
      </x:c>
      <x:c r="F528" t="s">
        <x:v>97</x:v>
      </x:c>
      <x:c r="G528" s="6">
        <x:v>93.8460306692368</x:v>
      </x:c>
      <x:c r="H528" t="s">
        <x:v>95</x:v>
      </x:c>
      <x:c r="I528" s="6">
        <x:v>25.5284464257666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22.441</x:v>
      </x:c>
      <x:c r="S528" s="8">
        <x:v>112087.160194955</x:v>
      </x:c>
      <x:c r="T528" s="12">
        <x:v>293025.659606183</x:v>
      </x:c>
      <x:c r="U528" s="12">
        <x:v>33.25</x:v>
      </x:c>
      <x:c r="V528" s="12">
        <x:v>68.6</x:v>
      </x:c>
      <x:c r="W528" s="12">
        <x:f>NA()</x:f>
      </x:c>
    </x:row>
    <x:row r="529">
      <x:c r="A529">
        <x:v>23540</x:v>
      </x:c>
      <x:c r="B529" s="1">
        <x:v>44754.4010475694</x:v>
      </x:c>
      <x:c r="C529" s="6">
        <x:v>8.78045944166667</x:v>
      </x:c>
      <x:c r="D529" s="14" t="s">
        <x:v>92</x:v>
      </x:c>
      <x:c r="E529" s="15">
        <x:v>44733.6693862269</x:v>
      </x:c>
      <x:c r="F529" t="s">
        <x:v>97</x:v>
      </x:c>
      <x:c r="G529" s="6">
        <x:v>93.8078899981679</x:v>
      </x:c>
      <x:c r="H529" t="s">
        <x:v>95</x:v>
      </x:c>
      <x:c r="I529" s="6">
        <x:v>25.5345434094484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22.445</x:v>
      </x:c>
      <x:c r="S529" s="8">
        <x:v>112080.774745249</x:v>
      </x:c>
      <x:c r="T529" s="12">
        <x:v>293016.894031982</x:v>
      </x:c>
      <x:c r="U529" s="12">
        <x:v>33.25</x:v>
      </x:c>
      <x:c r="V529" s="12">
        <x:v>68.6</x:v>
      </x:c>
      <x:c r="W529" s="12">
        <x:f>NA()</x:f>
      </x:c>
    </x:row>
    <x:row r="530">
      <x:c r="A530">
        <x:v>23547</x:v>
      </x:c>
      <x:c r="B530" s="1">
        <x:v>44754.401059294</x:v>
      </x:c>
      <x:c r="C530" s="6">
        <x:v>8.79734621333333</x:v>
      </x:c>
      <x:c r="D530" s="14" t="s">
        <x:v>92</x:v>
      </x:c>
      <x:c r="E530" s="15">
        <x:v>44733.6693862269</x:v>
      </x:c>
      <x:c r="F530" t="s">
        <x:v>97</x:v>
      </x:c>
      <x:c r="G530" s="6">
        <x:v>93.8238465176837</x:v>
      </x:c>
      <x:c r="H530" t="s">
        <x:v>95</x:v>
      </x:c>
      <x:c r="I530" s="6">
        <x:v>25.5345434094484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22.443</x:v>
      </x:c>
      <x:c r="S530" s="8">
        <x:v>112083.839312254</x:v>
      </x:c>
      <x:c r="T530" s="12">
        <x:v>293024.187593454</x:v>
      </x:c>
      <x:c r="U530" s="12">
        <x:v>33.25</x:v>
      </x:c>
      <x:c r="V530" s="12">
        <x:v>68.6</x:v>
      </x:c>
      <x:c r="W530" s="12">
        <x:f>NA()</x:f>
      </x:c>
    </x:row>
    <x:row r="531">
      <x:c r="A531">
        <x:v>23554</x:v>
      </x:c>
      <x:c r="B531" s="1">
        <x:v>44754.4010709838</x:v>
      </x:c>
      <x:c r="C531" s="6">
        <x:v>8.81417461666667</x:v>
      </x:c>
      <x:c r="D531" s="14" t="s">
        <x:v>92</x:v>
      </x:c>
      <x:c r="E531" s="15">
        <x:v>44733.6693862269</x:v>
      </x:c>
      <x:c r="F531" t="s">
        <x:v>97</x:v>
      </x:c>
      <x:c r="G531" s="6">
        <x:v>93.8318260451146</x:v>
      </x:c>
      <x:c r="H531" t="s">
        <x:v>95</x:v>
      </x:c>
      <x:c r="I531" s="6">
        <x:v>25.5345434094484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22.442</x:v>
      </x:c>
      <x:c r="S531" s="8">
        <x:v>112078.773941659</x:v>
      </x:c>
      <x:c r="T531" s="12">
        <x:v>293032.889520007</x:v>
      </x:c>
      <x:c r="U531" s="12">
        <x:v>33.25</x:v>
      </x:c>
      <x:c r="V531" s="12">
        <x:v>68.6</x:v>
      </x:c>
      <x:c r="W531" s="12">
        <x:f>NA()</x:f>
      </x:c>
    </x:row>
    <x:row r="532">
      <x:c r="A532">
        <x:v>23562</x:v>
      </x:c>
      <x:c r="B532" s="1">
        <x:v>44754.4010827199</x:v>
      </x:c>
      <x:c r="C532" s="6">
        <x:v>8.83105573166667</x:v>
      </x:c>
      <x:c r="D532" s="14" t="s">
        <x:v>92</x:v>
      </x:c>
      <x:c r="E532" s="15">
        <x:v>44733.6693862269</x:v>
      </x:c>
      <x:c r="F532" t="s">
        <x:v>97</x:v>
      </x:c>
      <x:c r="G532" s="6">
        <x:v>93.8096458059794</x:v>
      </x:c>
      <x:c r="H532" t="s">
        <x:v>95</x:v>
      </x:c>
      <x:c r="I532" s="6">
        <x:v>25.5406404041996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22.444</x:v>
      </x:c>
      <x:c r="S532" s="8">
        <x:v>112071.816678705</x:v>
      </x:c>
      <x:c r="T532" s="12">
        <x:v>293034.810966875</x:v>
      </x:c>
      <x:c r="U532" s="12">
        <x:v>33.25</x:v>
      </x:c>
      <x:c r="V532" s="12">
        <x:v>68.6</x:v>
      </x:c>
      <x:c r="W532" s="12">
        <x:f>NA()</x:f>
      </x:c>
    </x:row>
    <x:row r="533">
      <x:c r="A533">
        <x:v>23565</x:v>
      </x:c>
      <x:c r="B533" s="1">
        <x:v>44754.4010937847</x:v>
      </x:c>
      <x:c r="C533" s="6">
        <x:v>8.84702706166667</x:v>
      </x:c>
      <x:c r="D533" s="14" t="s">
        <x:v>92</x:v>
      </x:c>
      <x:c r="E533" s="15">
        <x:v>44733.6693862269</x:v>
      </x:c>
      <x:c r="F533" t="s">
        <x:v>97</x:v>
      </x:c>
      <x:c r="G533" s="6">
        <x:v>93.8078899981679</x:v>
      </x:c>
      <x:c r="H533" t="s">
        <x:v>95</x:v>
      </x:c>
      <x:c r="I533" s="6">
        <x:v>25.5345434094484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22.445</x:v>
      </x:c>
      <x:c r="S533" s="8">
        <x:v>112074.195077764</x:v>
      </x:c>
      <x:c r="T533" s="12">
        <x:v>293032.594135591</x:v>
      </x:c>
      <x:c r="U533" s="12">
        <x:v>33.25</x:v>
      </x:c>
      <x:c r="V533" s="12">
        <x:v>68.6</x:v>
      </x:c>
      <x:c r="W533" s="12">
        <x:f>NA()</x:f>
      </x:c>
    </x:row>
    <x:row r="534">
      <x:c r="A534">
        <x:v>23569</x:v>
      </x:c>
      <x:c r="B534" s="1">
        <x:v>44754.4011055208</x:v>
      </x:c>
      <x:c r="C534" s="6">
        <x:v>8.863920435</x:v>
      </x:c>
      <x:c r="D534" s="14" t="s">
        <x:v>92</x:v>
      </x:c>
      <x:c r="E534" s="15">
        <x:v>44733.6693862269</x:v>
      </x:c>
      <x:c r="F534" t="s">
        <x:v>97</x:v>
      </x:c>
      <x:c r="G534" s="6">
        <x:v>93.8061346708202</x:v>
      </x:c>
      <x:c r="H534" t="s">
        <x:v>95</x:v>
      </x:c>
      <x:c r="I534" s="6">
        <x:v>25.5284464257666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22.446</x:v>
      </x:c>
      <x:c r="S534" s="8">
        <x:v>112076.887371939</x:v>
      </x:c>
      <x:c r="T534" s="12">
        <x:v>293020.53418515</x:v>
      </x:c>
      <x:c r="U534" s="12">
        <x:v>33.25</x:v>
      </x:c>
      <x:c r="V534" s="12">
        <x:v>68.6</x:v>
      </x:c>
      <x:c r="W534" s="12">
        <x:f>NA()</x:f>
      </x:c>
    </x:row>
    <x:row r="535">
      <x:c r="A535">
        <x:v>23576</x:v>
      </x:c>
      <x:c r="B535" s="1">
        <x:v>44754.4011172106</x:v>
      </x:c>
      <x:c r="C535" s="6">
        <x:v>8.88077275</x:v>
      </x:c>
      <x:c r="D535" s="14" t="s">
        <x:v>92</x:v>
      </x:c>
      <x:c r="E535" s="15">
        <x:v>44733.6693862269</x:v>
      </x:c>
      <x:c r="F535" t="s">
        <x:v>97</x:v>
      </x:c>
      <x:c r="G535" s="6">
        <x:v>93.7919368582805</x:v>
      </x:c>
      <x:c r="H535" t="s">
        <x:v>95</x:v>
      </x:c>
      <x:c r="I535" s="6">
        <x:v>25.5345434094484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22.447</x:v>
      </x:c>
      <x:c r="S535" s="8">
        <x:v>112070.070233115</x:v>
      </x:c>
      <x:c r="T535" s="12">
        <x:v>293028.515854919</x:v>
      </x:c>
      <x:c r="U535" s="12">
        <x:v>33.25</x:v>
      </x:c>
      <x:c r="V535" s="12">
        <x:v>68.6</x:v>
      </x:c>
      <x:c r="W535" s="12">
        <x:f>NA()</x:f>
      </x:c>
    </x:row>
    <x:row r="536">
      <x:c r="A536">
        <x:v>23585</x:v>
      </x:c>
      <x:c r="B536" s="1">
        <x:v>44754.4011289699</x:v>
      </x:c>
      <x:c r="C536" s="6">
        <x:v>8.89769119166667</x:v>
      </x:c>
      <x:c r="D536" s="14" t="s">
        <x:v>92</x:v>
      </x:c>
      <x:c r="E536" s="15">
        <x:v>44733.6693862269</x:v>
      </x:c>
      <x:c r="F536" t="s">
        <x:v>97</x:v>
      </x:c>
      <x:c r="G536" s="6">
        <x:v>93.8256029811729</x:v>
      </x:c>
      <x:c r="H536" t="s">
        <x:v>95</x:v>
      </x:c>
      <x:c r="I536" s="6">
        <x:v>25.5406404041996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22.442</x:v>
      </x:c>
      <x:c r="S536" s="8">
        <x:v>112063.120647811</x:v>
      </x:c>
      <x:c r="T536" s="12">
        <x:v>293026.102456745</x:v>
      </x:c>
      <x:c r="U536" s="12">
        <x:v>33.25</x:v>
      </x:c>
      <x:c r="V536" s="12">
        <x:v>68.6</x:v>
      </x:c>
      <x:c r="W536" s="12">
        <x:f>NA()</x:f>
      </x:c>
    </x:row>
    <x:row r="537">
      <x:c r="A537">
        <x:v>23587</x:v>
      </x:c>
      <x:c r="B537" s="1">
        <x:v>44754.401140081</x:v>
      </x:c>
      <x:c r="C537" s="6">
        <x:v>8.91367072166667</x:v>
      </x:c>
      <x:c r="D537" s="14" t="s">
        <x:v>92</x:v>
      </x:c>
      <x:c r="E537" s="15">
        <x:v>44733.6693862269</x:v>
      </x:c>
      <x:c r="F537" t="s">
        <x:v>97</x:v>
      </x:c>
      <x:c r="G537" s="6">
        <x:v>93.8380497791307</x:v>
      </x:c>
      <x:c r="H537" t="s">
        <x:v>95</x:v>
      </x:c>
      <x:c r="I537" s="6">
        <x:v>25.5284464257666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22.442</x:v>
      </x:c>
      <x:c r="S537" s="8">
        <x:v>112056.882731061</x:v>
      </x:c>
      <x:c r="T537" s="12">
        <x:v>293021.178094573</x:v>
      </x:c>
      <x:c r="U537" s="12">
        <x:v>33.25</x:v>
      </x:c>
      <x:c r="V537" s="12">
        <x:v>68.6</x:v>
      </x:c>
      <x:c r="W537" s="12">
        <x:f>NA()</x:f>
      </x:c>
    </x:row>
    <x:row r="538">
      <x:c r="A538">
        <x:v>23596</x:v>
      </x:c>
      <x:c r="B538" s="1">
        <x:v>44754.4011517014</x:v>
      </x:c>
      <x:c r="C538" s="6">
        <x:v>8.93044273</x:v>
      </x:c>
      <x:c r="D538" s="14" t="s">
        <x:v>92</x:v>
      </x:c>
      <x:c r="E538" s="15">
        <x:v>44733.6693862269</x:v>
      </x:c>
      <x:c r="F538" t="s">
        <x:v>97</x:v>
      </x:c>
      <x:c r="G538" s="6">
        <x:v>93.8158678354098</x:v>
      </x:c>
      <x:c r="H538" t="s">
        <x:v>95</x:v>
      </x:c>
      <x:c r="I538" s="6">
        <x:v>25.5345434094484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22.444</x:v>
      </x:c>
      <x:c r="S538" s="8">
        <x:v>112059.057179177</x:v>
      </x:c>
      <x:c r="T538" s="12">
        <x:v>293035.09126958</x:v>
      </x:c>
      <x:c r="U538" s="12">
        <x:v>33.25</x:v>
      </x:c>
      <x:c r="V538" s="12">
        <x:v>68.6</x:v>
      </x:c>
      <x:c r="W538" s="12">
        <x:f>NA()</x:f>
      </x:c>
    </x:row>
    <x:row r="539">
      <x:c r="A539">
        <x:v>23601</x:v>
      </x:c>
      <x:c r="B539" s="1">
        <x:v>44754.4011634259</x:v>
      </x:c>
      <x:c r="C539" s="6">
        <x:v>8.94732131666667</x:v>
      </x:c>
      <x:c r="D539" s="14" t="s">
        <x:v>92</x:v>
      </x:c>
      <x:c r="E539" s="15">
        <x:v>44733.6693862269</x:v>
      </x:c>
      <x:c r="F539" t="s">
        <x:v>97</x:v>
      </x:c>
      <x:c r="G539" s="6">
        <x:v>93.8078899981679</x:v>
      </x:c>
      <x:c r="H539" t="s">
        <x:v>95</x:v>
      </x:c>
      <x:c r="I539" s="6">
        <x:v>25.5345434094484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22.445</x:v>
      </x:c>
      <x:c r="S539" s="8">
        <x:v>112047.794256065</x:v>
      </x:c>
      <x:c r="T539" s="12">
        <x:v>293030.895471521</x:v>
      </x:c>
      <x:c r="U539" s="12">
        <x:v>33.25</x:v>
      </x:c>
      <x:c r="V539" s="12">
        <x:v>68.6</x:v>
      </x:c>
      <x:c r="W539" s="12">
        <x:f>NA()</x:f>
      </x:c>
    </x:row>
    <x:row r="540">
      <x:c r="A540">
        <x:v>23605</x:v>
      </x:c>
      <x:c r="B540" s="1">
        <x:v>44754.401175081</x:v>
      </x:c>
      <x:c r="C540" s="6">
        <x:v>8.96409805166667</x:v>
      </x:c>
      <x:c r="D540" s="14" t="s">
        <x:v>92</x:v>
      </x:c>
      <x:c r="E540" s="15">
        <x:v>44733.6693862269</x:v>
      </x:c>
      <x:c r="F540" t="s">
        <x:v>97</x:v>
      </x:c>
      <x:c r="G540" s="6">
        <x:v>93.8380497791307</x:v>
      </x:c>
      <x:c r="H540" t="s">
        <x:v>95</x:v>
      </x:c>
      <x:c r="I540" s="6">
        <x:v>25.5284464257666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22.442</x:v>
      </x:c>
      <x:c r="S540" s="8">
        <x:v>112043.838343212</x:v>
      </x:c>
      <x:c r="T540" s="12">
        <x:v>293020.101541457</x:v>
      </x:c>
      <x:c r="U540" s="12">
        <x:v>33.25</x:v>
      </x:c>
      <x:c r="V540" s="12">
        <x:v>68.6</x:v>
      </x:c>
      <x:c r="W540" s="12">
        <x:f>NA()</x:f>
      </x:c>
    </x:row>
    <x:row r="541">
      <x:c r="A541">
        <x:v>23612</x:v>
      </x:c>
      <x:c r="B541" s="1">
        <x:v>44754.4011867708</x:v>
      </x:c>
      <x:c r="C541" s="6">
        <x:v>8.98092916333333</x:v>
      </x:c>
      <x:c r="D541" s="14" t="s">
        <x:v>92</x:v>
      </x:c>
      <x:c r="E541" s="15">
        <x:v>44733.6693862269</x:v>
      </x:c>
      <x:c r="F541" t="s">
        <x:v>97</x:v>
      </x:c>
      <x:c r="G541" s="6">
        <x:v>93.8318260451146</x:v>
      </x:c>
      <x:c r="H541" t="s">
        <x:v>95</x:v>
      </x:c>
      <x:c r="I541" s="6">
        <x:v>25.5345434094484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22.442</x:v>
      </x:c>
      <x:c r="S541" s="8">
        <x:v>112041.522488877</x:v>
      </x:c>
      <x:c r="T541" s="12">
        <x:v>293026.155585066</x:v>
      </x:c>
      <x:c r="U541" s="12">
        <x:v>33.25</x:v>
      </x:c>
      <x:c r="V541" s="12">
        <x:v>68.6</x:v>
      </x:c>
      <x:c r="W541" s="12">
        <x:f>NA()</x:f>
      </x:c>
    </x:row>
    <x:row r="542">
      <x:c r="A542">
        <x:v>23621</x:v>
      </x:c>
      <x:c r="B542" s="1">
        <x:v>44754.4011984954</x:v>
      </x:c>
      <x:c r="C542" s="6">
        <x:v>8.99782946166667</x:v>
      </x:c>
      <x:c r="D542" s="14" t="s">
        <x:v>92</x:v>
      </x:c>
      <x:c r="E542" s="15">
        <x:v>44733.6693862269</x:v>
      </x:c>
      <x:c r="F542" t="s">
        <x:v>97</x:v>
      </x:c>
      <x:c r="G542" s="6">
        <x:v>93.8220905348026</x:v>
      </x:c>
      <x:c r="H542" t="s">
        <x:v>95</x:v>
      </x:c>
      <x:c r="I542" s="6">
        <x:v>25.5284464257666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22.444</x:v>
      </x:c>
      <x:c r="S542" s="8">
        <x:v>112052.097168573</x:v>
      </x:c>
      <x:c r="T542" s="12">
        <x:v>293027.299671025</x:v>
      </x:c>
      <x:c r="U542" s="12">
        <x:v>33.25</x:v>
      </x:c>
      <x:c r="V542" s="12">
        <x:v>68.6</x:v>
      </x:c>
      <x:c r="W542" s="12">
        <x:f>NA()</x:f>
      </x:c>
    </x:row>
    <x:row r="543">
      <x:c r="A543">
        <x:v>23626</x:v>
      </x:c>
      <x:c r="B543" s="1">
        <x:v>44754.4012096065</x:v>
      </x:c>
      <x:c r="C543" s="6">
        <x:v>9.01381537666667</x:v>
      </x:c>
      <x:c r="D543" s="14" t="s">
        <x:v>92</x:v>
      </x:c>
      <x:c r="E543" s="15">
        <x:v>44733.6693862269</x:v>
      </x:c>
      <x:c r="F543" t="s">
        <x:v>97</x:v>
      </x:c>
      <x:c r="G543" s="6">
        <x:v>93.8158678354098</x:v>
      </x:c>
      <x:c r="H543" t="s">
        <x:v>95</x:v>
      </x:c>
      <x:c r="I543" s="6">
        <x:v>25.5345434094484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22.444</x:v>
      </x:c>
      <x:c r="S543" s="8">
        <x:v>112034.040060945</x:v>
      </x:c>
      <x:c r="T543" s="12">
        <x:v>293011.197657742</x:v>
      </x:c>
      <x:c r="U543" s="12">
        <x:v>33.25</x:v>
      </x:c>
      <x:c r="V543" s="12">
        <x:v>68.6</x:v>
      </x:c>
      <x:c r="W543" s="12">
        <x:f>NA()</x:f>
      </x:c>
    </x:row>
    <x:row r="544">
      <x:c r="A544">
        <x:v>23631</x:v>
      </x:c>
      <x:c r="B544" s="1">
        <x:v>44754.401221331</x:v>
      </x:c>
      <x:c r="C544" s="6">
        <x:v>9.03070715</x:v>
      </x:c>
      <x:c r="D544" s="14" t="s">
        <x:v>92</x:v>
      </x:c>
      <x:c r="E544" s="15">
        <x:v>44733.6693862269</x:v>
      </x:c>
      <x:c r="F544" t="s">
        <x:v>97</x:v>
      </x:c>
      <x:c r="G544" s="6">
        <x:v>93.8398064178275</x:v>
      </x:c>
      <x:c r="H544" t="s">
        <x:v>95</x:v>
      </x:c>
      <x:c r="I544" s="6">
        <x:v>25.5345434094484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22.441</x:v>
      </x:c>
      <x:c r="S544" s="8">
        <x:v>112041.397789049</x:v>
      </x:c>
      <x:c r="T544" s="12">
        <x:v>293015.26575582</x:v>
      </x:c>
      <x:c r="U544" s="12">
        <x:v>33.25</x:v>
      </x:c>
      <x:c r="V544" s="12">
        <x:v>68.6</x:v>
      </x:c>
      <x:c r="W544" s="12">
        <x:f>NA()</x:f>
      </x:c>
    </x:row>
    <x:row r="545">
      <x:c r="A545">
        <x:v>23636</x:v>
      </x:c>
      <x:c r="B545" s="1">
        <x:v>44754.4012330671</x:v>
      </x:c>
      <x:c r="C545" s="6">
        <x:v>9.04758745</x:v>
      </x:c>
      <x:c r="D545" s="14" t="s">
        <x:v>92</x:v>
      </x:c>
      <x:c r="E545" s="15">
        <x:v>44733.6693862269</x:v>
      </x:c>
      <x:c r="F545" t="s">
        <x:v>97</x:v>
      </x:c>
      <x:c r="G545" s="6">
        <x:v>93.8078899981679</x:v>
      </x:c>
      <x:c r="H545" t="s">
        <x:v>95</x:v>
      </x:c>
      <x:c r="I545" s="6">
        <x:v>25.5345434094484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22.445</x:v>
      </x:c>
      <x:c r="S545" s="8">
        <x:v>112044.84638672</x:v>
      </x:c>
      <x:c r="T545" s="12">
        <x:v>293015.197901539</x:v>
      </x:c>
      <x:c r="U545" s="12">
        <x:v>33.25</x:v>
      </x:c>
      <x:c r="V545" s="12">
        <x:v>68.6</x:v>
      </x:c>
      <x:c r="W545" s="12">
        <x:f>NA()</x:f>
      </x:c>
    </x:row>
    <x:row r="546">
      <x:c r="A546">
        <x:v>23641</x:v>
      </x:c>
      <x:c r="B546" s="1">
        <x:v>44754.4012442477</x:v>
      </x:c>
      <x:c r="C546" s="6">
        <x:v>9.06367847166667</x:v>
      </x:c>
      <x:c r="D546" s="14" t="s">
        <x:v>92</x:v>
      </x:c>
      <x:c r="E546" s="15">
        <x:v>44733.6693862269</x:v>
      </x:c>
      <x:c r="F546" t="s">
        <x:v>97</x:v>
      </x:c>
      <x:c r="G546" s="6">
        <x:v>93.8335828365487</x:v>
      </x:c>
      <x:c r="H546" t="s">
        <x:v>95</x:v>
      </x:c>
      <x:c r="I546" s="6">
        <x:v>25.5406404041996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22.441</x:v>
      </x:c>
      <x:c r="S546" s="8">
        <x:v>112039.124746675</x:v>
      </x:c>
      <x:c r="T546" s="12">
        <x:v>293014.25828031</x:v>
      </x:c>
      <x:c r="U546" s="12">
        <x:v>33.25</x:v>
      </x:c>
      <x:c r="V546" s="12">
        <x:v>68.6</x:v>
      </x:c>
      <x:c r="W546" s="12">
        <x:f>NA()</x:f>
      </x:c>
    </x:row>
    <x:row r="547">
      <x:c r="A547">
        <x:v>23651</x:v>
      </x:c>
      <x:c r="B547" s="1">
        <x:v>44754.4012559028</x:v>
      </x:c>
      <x:c r="C547" s="6">
        <x:v>9.08048171166667</x:v>
      </x:c>
      <x:c r="D547" s="14" t="s">
        <x:v>92</x:v>
      </x:c>
      <x:c r="E547" s="15">
        <x:v>44733.6693862269</x:v>
      </x:c>
      <x:c r="F547" t="s">
        <x:v>97</x:v>
      </x:c>
      <x:c r="G547" s="6">
        <x:v>93.8016684859116</x:v>
      </x:c>
      <x:c r="H547" t="s">
        <x:v>95</x:v>
      </x:c>
      <x:c r="I547" s="6">
        <x:v>25.5406404041996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22.445</x:v>
      </x:c>
      <x:c r="S547" s="8">
        <x:v>112042.241684862</x:v>
      </x:c>
      <x:c r="T547" s="12">
        <x:v>293035.76293436</x:v>
      </x:c>
      <x:c r="U547" s="12">
        <x:v>33.25</x:v>
      </x:c>
      <x:c r="V547" s="12">
        <x:v>68.6</x:v>
      </x:c>
      <x:c r="W547" s="12">
        <x:f>NA()</x:f>
      </x:c>
    </x:row>
    <x:row r="548">
      <x:c r="A548">
        <x:v>23655</x:v>
      </x:c>
      <x:c r="B548" s="1">
        <x:v>44754.4012675926</x:v>
      </x:c>
      <x:c r="C548" s="6">
        <x:v>9.09732234166667</x:v>
      </x:c>
      <x:c r="D548" s="14" t="s">
        <x:v>92</x:v>
      </x:c>
      <x:c r="E548" s="15">
        <x:v>44733.6693862269</x:v>
      </x:c>
      <x:c r="F548" t="s">
        <x:v>97</x:v>
      </x:c>
      <x:c r="G548" s="6">
        <x:v>93.8318260451146</x:v>
      </x:c>
      <x:c r="H548" t="s">
        <x:v>95</x:v>
      </x:c>
      <x:c r="I548" s="6">
        <x:v>25.5345434094484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22.442</x:v>
      </x:c>
      <x:c r="S548" s="8">
        <x:v>112043.030247337</x:v>
      </x:c>
      <x:c r="T548" s="12">
        <x:v>293024.522333072</x:v>
      </x:c>
      <x:c r="U548" s="12">
        <x:v>33.25</x:v>
      </x:c>
      <x:c r="V548" s="12">
        <x:v>68.6</x:v>
      </x:c>
      <x:c r="W548" s="12">
        <x:f>NA()</x:f>
      </x:c>
    </x:row>
    <x:row r="549">
      <x:c r="A549">
        <x:v>23660</x:v>
      </x:c>
      <x:c r="B549" s="1">
        <x:v>44754.4012792824</x:v>
      </x:c>
      <x:c r="C549" s="6">
        <x:v>9.114115765</x:v>
      </x:c>
      <x:c r="D549" s="14" t="s">
        <x:v>92</x:v>
      </x:c>
      <x:c r="E549" s="15">
        <x:v>44733.6693862269</x:v>
      </x:c>
      <x:c r="F549" t="s">
        <x:v>97</x:v>
      </x:c>
      <x:c r="G549" s="6">
        <x:v>93.8141121803307</x:v>
      </x:c>
      <x:c r="H549" t="s">
        <x:v>95</x:v>
      </x:c>
      <x:c r="I549" s="6">
        <x:v>25.5284464257666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22.445</x:v>
      </x:c>
      <x:c r="S549" s="8">
        <x:v>112037.079385307</x:v>
      </x:c>
      <x:c r="T549" s="12">
        <x:v>293023.26203371</x:v>
      </x:c>
      <x:c r="U549" s="12">
        <x:v>33.25</x:v>
      </x:c>
      <x:c r="V549" s="12">
        <x:v>68.6</x:v>
      </x:c>
      <x:c r="W549" s="12">
        <x:f>NA()</x:f>
      </x:c>
    </x:row>
    <x:row r="550">
      <x:c r="A550">
        <x:v>23668</x:v>
      </x:c>
      <x:c r="B550" s="1">
        <x:v>44754.4012909375</x:v>
      </x:c>
      <x:c r="C550" s="6">
        <x:v>9.13091069</x:v>
      </x:c>
      <x:c r="D550" s="14" t="s">
        <x:v>92</x:v>
      </x:c>
      <x:c r="E550" s="15">
        <x:v>44733.6693862269</x:v>
      </x:c>
      <x:c r="F550" t="s">
        <x:v>97</x:v>
      </x:c>
      <x:c r="G550" s="6">
        <x:v>93.7999130058332</x:v>
      </x:c>
      <x:c r="H550" t="s">
        <x:v>95</x:v>
      </x:c>
      <x:c r="I550" s="6">
        <x:v>25.5345434094484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22.446</x:v>
      </x:c>
      <x:c r="S550" s="8">
        <x:v>112025.847925464</x:v>
      </x:c>
      <x:c r="T550" s="12">
        <x:v>293021.713701683</x:v>
      </x:c>
      <x:c r="U550" s="12">
        <x:v>33.25</x:v>
      </x:c>
      <x:c r="V550" s="12">
        <x:v>68.6</x:v>
      </x:c>
      <x:c r="W550" s="12">
        <x:f>NA()</x:f>
      </x:c>
    </x:row>
    <x:row r="551">
      <x:c r="A551">
        <x:v>23674</x:v>
      </x:c>
      <x:c r="B551" s="1">
        <x:v>44754.4013026273</x:v>
      </x:c>
      <x:c r="C551" s="6">
        <x:v>9.147715425</x:v>
      </x:c>
      <x:c r="D551" s="14" t="s">
        <x:v>92</x:v>
      </x:c>
      <x:c r="E551" s="15">
        <x:v>44733.6693862269</x:v>
      </x:c>
      <x:c r="F551" t="s">
        <x:v>97</x:v>
      </x:c>
      <x:c r="G551" s="6">
        <x:v>93.8318260451146</x:v>
      </x:c>
      <x:c r="H551" t="s">
        <x:v>95</x:v>
      </x:c>
      <x:c r="I551" s="6">
        <x:v>25.5345434094484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22.442</x:v>
      </x:c>
      <x:c r="S551" s="8">
        <x:v>112024.584216336</x:v>
      </x:c>
      <x:c r="T551" s="12">
        <x:v>293016.067575371</x:v>
      </x:c>
      <x:c r="U551" s="12">
        <x:v>33.25</x:v>
      </x:c>
      <x:c r="V551" s="12">
        <x:v>68.6</x:v>
      </x:c>
      <x:c r="W551" s="12">
        <x:f>NA()</x:f>
      </x:c>
    </x:row>
    <x:row r="552">
      <x:c r="A552">
        <x:v>23680</x:v>
      </x:c>
      <x:c r="B552" s="1">
        <x:v>44754.4013137384</x:v>
      </x:c>
      <x:c r="C552" s="6">
        <x:v>9.16375073</x:v>
      </x:c>
      <x:c r="D552" s="14" t="s">
        <x:v>92</x:v>
      </x:c>
      <x:c r="E552" s="15">
        <x:v>44733.6693862269</x:v>
      </x:c>
      <x:c r="F552" t="s">
        <x:v>97</x:v>
      </x:c>
      <x:c r="G552" s="6">
        <x:v>93.8318260451146</x:v>
      </x:c>
      <x:c r="H552" t="s">
        <x:v>95</x:v>
      </x:c>
      <x:c r="I552" s="6">
        <x:v>25.5345434094484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22.442</x:v>
      </x:c>
      <x:c r="S552" s="8">
        <x:v>112012.339084105</x:v>
      </x:c>
      <x:c r="T552" s="12">
        <x:v>293010.66579625</x:v>
      </x:c>
      <x:c r="U552" s="12">
        <x:v>33.25</x:v>
      </x:c>
      <x:c r="V552" s="12">
        <x:v>68.6</x:v>
      </x:c>
      <x:c r="W552" s="12">
        <x:f>NA()</x:f>
      </x:c>
    </x:row>
    <x:row r="553">
      <x:c r="A553">
        <x:v>23685</x:v>
      </x:c>
      <x:c r="B553" s="1">
        <x:v>44754.401325463</x:v>
      </x:c>
      <x:c r="C553" s="6">
        <x:v>9.18062193833333</x:v>
      </x:c>
      <x:c r="D553" s="14" t="s">
        <x:v>92</x:v>
      </x:c>
      <x:c r="E553" s="15">
        <x:v>44733.6693862269</x:v>
      </x:c>
      <x:c r="F553" t="s">
        <x:v>97</x:v>
      </x:c>
      <x:c r="G553" s="6">
        <x:v>93.8158678354098</x:v>
      </x:c>
      <x:c r="H553" t="s">
        <x:v>95</x:v>
      </x:c>
      <x:c r="I553" s="6">
        <x:v>25.5345434094484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22.444</x:v>
      </x:c>
      <x:c r="S553" s="8">
        <x:v>112005.751703619</x:v>
      </x:c>
      <x:c r="T553" s="12">
        <x:v>293017.387829466</x:v>
      </x:c>
      <x:c r="U553" s="12">
        <x:v>33.25</x:v>
      </x:c>
      <x:c r="V553" s="12">
        <x:v>68.6</x:v>
      </x:c>
      <x:c r="W553" s="12">
        <x:f>NA()</x:f>
      </x:c>
    </x:row>
    <x:row r="554">
      <x:c r="A554">
        <x:v>23691</x:v>
      </x:c>
      <x:c r="B554" s="1">
        <x:v>44754.4013371875</x:v>
      </x:c>
      <x:c r="C554" s="6">
        <x:v>9.19754236666667</x:v>
      </x:c>
      <x:c r="D554" s="14" t="s">
        <x:v>92</x:v>
      </x:c>
      <x:c r="E554" s="15">
        <x:v>44733.6693862269</x:v>
      </x:c>
      <x:c r="F554" t="s">
        <x:v>97</x:v>
      </x:c>
      <x:c r="G554" s="6">
        <x:v>93.8141121803307</x:v>
      </x:c>
      <x:c r="H554" t="s">
        <x:v>95</x:v>
      </x:c>
      <x:c r="I554" s="6">
        <x:v>25.5284464257666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22.445</x:v>
      </x:c>
      <x:c r="S554" s="8">
        <x:v>111999.575348489</x:v>
      </x:c>
      <x:c r="T554" s="12">
        <x:v>293008.635177488</x:v>
      </x:c>
      <x:c r="U554" s="12">
        <x:v>33.25</x:v>
      </x:c>
      <x:c r="V554" s="12">
        <x:v>68.6</x:v>
      </x:c>
      <x:c r="W554" s="12">
        <x:f>NA()</x:f>
      </x:c>
    </x:row>
    <x:row r="555">
      <x:c r="A555">
        <x:v>23700</x:v>
      </x:c>
      <x:c r="B555" s="1">
        <x:v>44754.4013488773</x:v>
      </x:c>
      <x:c r="C555" s="6">
        <x:v>9.21437005166667</x:v>
      </x:c>
      <x:c r="D555" s="14" t="s">
        <x:v>92</x:v>
      </x:c>
      <x:c r="E555" s="15">
        <x:v>44733.6693862269</x:v>
      </x:c>
      <x:c r="F555" t="s">
        <x:v>97</x:v>
      </x:c>
      <x:c r="G555" s="6">
        <x:v>93.8220905348026</x:v>
      </x:c>
      <x:c r="H555" t="s">
        <x:v>95</x:v>
      </x:c>
      <x:c r="I555" s="6">
        <x:v>25.5284464257666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22.444</x:v>
      </x:c>
      <x:c r="S555" s="8">
        <x:v>111999.456949407</x:v>
      </x:c>
      <x:c r="T555" s="12">
        <x:v>293022.211288624</x:v>
      </x:c>
      <x:c r="U555" s="12">
        <x:v>33.25</x:v>
      </x:c>
      <x:c r="V555" s="12">
        <x:v>68.6</x:v>
      </x:c>
      <x:c r="W555" s="12">
        <x:f>NA()</x:f>
      </x:c>
    </x:row>
    <x:row r="556">
      <x:c r="A556">
        <x:v>23702</x:v>
      </x:c>
      <x:c r="B556" s="1">
        <x:v>44754.4013600347</x:v>
      </x:c>
      <x:c r="C556" s="6">
        <x:v>9.23038218833333</x:v>
      </x:c>
      <x:c r="D556" s="14" t="s">
        <x:v>92</x:v>
      </x:c>
      <x:c r="E556" s="15">
        <x:v>44733.6693862269</x:v>
      </x:c>
      <x:c r="F556" t="s">
        <x:v>97</x:v>
      </x:c>
      <x:c r="G556" s="6">
        <x:v>93.8158678354098</x:v>
      </x:c>
      <x:c r="H556" t="s">
        <x:v>95</x:v>
      </x:c>
      <x:c r="I556" s="6">
        <x:v>25.5345434094484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22.444</x:v>
      </x:c>
      <x:c r="S556" s="8">
        <x:v>111992.551250305</x:v>
      </x:c>
      <x:c r="T556" s="12">
        <x:v>293020.314097309</x:v>
      </x:c>
      <x:c r="U556" s="12">
        <x:v>33.25</x:v>
      </x:c>
      <x:c r="V556" s="12">
        <x:v>68.6</x:v>
      </x:c>
      <x:c r="W556" s="12">
        <x:f>NA()</x:f>
      </x:c>
    </x:row>
    <x:row r="557">
      <x:c r="A557">
        <x:v>23709</x:v>
      </x:c>
      <x:c r="B557" s="1">
        <x:v>44754.4013716782</x:v>
      </x:c>
      <x:c r="C557" s="6">
        <x:v>9.247179175</x:v>
      </x:c>
      <x:c r="D557" s="14" t="s">
        <x:v>92</x:v>
      </x:c>
      <x:c r="E557" s="15">
        <x:v>44733.6693862269</x:v>
      </x:c>
      <x:c r="F557" t="s">
        <x:v>97</x:v>
      </x:c>
      <x:c r="G557" s="6">
        <x:v>93.8220905348026</x:v>
      </x:c>
      <x:c r="H557" t="s">
        <x:v>95</x:v>
      </x:c>
      <x:c r="I557" s="6">
        <x:v>25.5284464257666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22.444</x:v>
      </x:c>
      <x:c r="S557" s="8">
        <x:v>111993.246970865</x:v>
      </x:c>
      <x:c r="T557" s="12">
        <x:v>293018.953446919</x:v>
      </x:c>
      <x:c r="U557" s="12">
        <x:v>33.25</x:v>
      </x:c>
      <x:c r="V557" s="12">
        <x:v>68.6</x:v>
      </x:c>
      <x:c r="W557" s="12">
        <x:f>NA()</x:f>
      </x:c>
    </x:row>
    <x:row r="558">
      <x:c r="A558">
        <x:v>23716</x:v>
      </x:c>
      <x:c r="B558" s="1">
        <x:v>44754.4013834143</x:v>
      </x:c>
      <x:c r="C558" s="6">
        <x:v>9.26405523166667</x:v>
      </x:c>
      <x:c r="D558" s="14" t="s">
        <x:v>92</x:v>
      </x:c>
      <x:c r="E558" s="15">
        <x:v>44733.6693862269</x:v>
      </x:c>
      <x:c r="F558" t="s">
        <x:v>97</x:v>
      </x:c>
      <x:c r="G558" s="6">
        <x:v>93.8141121803307</x:v>
      </x:c>
      <x:c r="H558" t="s">
        <x:v>95</x:v>
      </x:c>
      <x:c r="I558" s="6">
        <x:v>25.5284464257666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22.445</x:v>
      </x:c>
      <x:c r="S558" s="8">
        <x:v>111981.148009305</x:v>
      </x:c>
      <x:c r="T558" s="12">
        <x:v>293005.934040933</x:v>
      </x:c>
      <x:c r="U558" s="12">
        <x:v>33.25</x:v>
      </x:c>
      <x:c r="V558" s="12">
        <x:v>68.6</x:v>
      </x:c>
      <x:c r="W558" s="12">
        <x:f>NA()</x:f>
      </x:c>
    </x:row>
    <x:row r="559">
      <x:c r="A559">
        <x:v>23724</x:v>
      </x:c>
      <x:c r="B559" s="1">
        <x:v>44754.4013950579</x:v>
      </x:c>
      <x:c r="C559" s="6">
        <x:v>9.28087140833333</x:v>
      </x:c>
      <x:c r="D559" s="14" t="s">
        <x:v>92</x:v>
      </x:c>
      <x:c r="E559" s="15">
        <x:v>44733.6693862269</x:v>
      </x:c>
      <x:c r="F559" t="s">
        <x:v>97</x:v>
      </x:c>
      <x:c r="G559" s="6">
        <x:v>93.8238465176837</x:v>
      </x:c>
      <x:c r="H559" t="s">
        <x:v>95</x:v>
      </x:c>
      <x:c r="I559" s="6">
        <x:v>25.5345434094484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22.443</x:v>
      </x:c>
      <x:c r="S559" s="8">
        <x:v>111980.983926546</x:v>
      </x:c>
      <x:c r="T559" s="12">
        <x:v>293003.619076184</x:v>
      </x:c>
      <x:c r="U559" s="12">
        <x:v>33.25</x:v>
      </x:c>
      <x:c r="V559" s="12">
        <x:v>68.6</x:v>
      </x:c>
      <x:c r="W559" s="12">
        <x:f>NA()</x:f>
      </x:c>
    </x:row>
    <x:row r="560">
      <x:c r="A560">
        <x:v>23730</x:v>
      </x:c>
      <x:c r="B560" s="1">
        <x:v>44754.4014067477</x:v>
      </x:c>
      <x:c r="C560" s="6">
        <x:v>9.29767488333333</x:v>
      </x:c>
      <x:c r="D560" s="14" t="s">
        <x:v>92</x:v>
      </x:c>
      <x:c r="E560" s="15">
        <x:v>44733.6693862269</x:v>
      </x:c>
      <x:c r="F560" t="s">
        <x:v>97</x:v>
      </x:c>
      <x:c r="G560" s="6">
        <x:v>93.8318260451146</x:v>
      </x:c>
      <x:c r="H560" t="s">
        <x:v>95</x:v>
      </x:c>
      <x:c r="I560" s="6">
        <x:v>25.5345434094484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22.442</x:v>
      </x:c>
      <x:c r="S560" s="8">
        <x:v>111971.274301735</x:v>
      </x:c>
      <x:c r="T560" s="12">
        <x:v>293010.116899909</x:v>
      </x:c>
      <x:c r="U560" s="12">
        <x:v>33.25</x:v>
      </x:c>
      <x:c r="V560" s="12">
        <x:v>68.6</x:v>
      </x:c>
      <x:c r="W560" s="12">
        <x:f>NA()</x:f>
      </x:c>
    </x:row>
    <x:row r="561">
      <x:c r="A561">
        <x:v>23734</x:v>
      </x:c>
      <x:c r="B561" s="1">
        <x:v>44754.4014178588</x:v>
      </x:c>
      <x:c r="C561" s="6">
        <x:v>9.31366743333333</x:v>
      </x:c>
      <x:c r="D561" s="14" t="s">
        <x:v>92</x:v>
      </x:c>
      <x:c r="E561" s="15">
        <x:v>44733.6693862269</x:v>
      </x:c>
      <x:c r="F561" t="s">
        <x:v>97</x:v>
      </x:c>
      <x:c r="G561" s="6">
        <x:v>93.8220905348026</x:v>
      </x:c>
      <x:c r="H561" t="s">
        <x:v>95</x:v>
      </x:c>
      <x:c r="I561" s="6">
        <x:v>25.5284464257666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22.444</x:v>
      </x:c>
      <x:c r="S561" s="8">
        <x:v>111958.738898029</x:v>
      </x:c>
      <x:c r="T561" s="12">
        <x:v>292993.737910237</x:v>
      </x:c>
      <x:c r="U561" s="12">
        <x:v>33.25</x:v>
      </x:c>
      <x:c r="V561" s="12">
        <x:v>68.6</x:v>
      </x:c>
      <x:c r="W561" s="12">
        <x:f>NA()</x:f>
      </x:c>
    </x:row>
    <x:row r="562">
      <x:c r="A562">
        <x:v>23738</x:v>
      </x:c>
      <x:c r="B562" s="1">
        <x:v>44754.4014295949</x:v>
      </x:c>
      <x:c r="C562" s="6">
        <x:v>9.33056719</x:v>
      </x:c>
      <x:c r="D562" s="14" t="s">
        <x:v>92</x:v>
      </x:c>
      <x:c r="E562" s="15">
        <x:v>44733.6693862269</x:v>
      </x:c>
      <x:c r="F562" t="s">
        <x:v>97</x:v>
      </x:c>
      <x:c r="G562" s="6">
        <x:v>93.8238465176837</x:v>
      </x:c>
      <x:c r="H562" t="s">
        <x:v>95</x:v>
      </x:c>
      <x:c r="I562" s="6">
        <x:v>25.5345434094484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22.443</x:v>
      </x:c>
      <x:c r="S562" s="8">
        <x:v>111960.418910325</x:v>
      </x:c>
      <x:c r="T562" s="12">
        <x:v>293001.155439495</x:v>
      </x:c>
      <x:c r="U562" s="12">
        <x:v>33.25</x:v>
      </x:c>
      <x:c r="V562" s="12">
        <x:v>68.6</x:v>
      </x:c>
      <x:c r="W562" s="12">
        <x:f>NA()</x:f>
      </x:c>
    </x:row>
    <x:row r="563">
      <x:c r="A563">
        <x:v>23746</x:v>
      </x:c>
      <x:c r="B563" s="1">
        <x:v>44754.4014413194</x:v>
      </x:c>
      <x:c r="C563" s="6">
        <x:v>9.347448855</x:v>
      </x:c>
      <x:c r="D563" s="14" t="s">
        <x:v>92</x:v>
      </x:c>
      <x:c r="E563" s="15">
        <x:v>44733.6693862269</x:v>
      </x:c>
      <x:c r="F563" t="s">
        <x:v>97</x:v>
      </x:c>
      <x:c r="G563" s="6">
        <x:v>93.8318260451146</x:v>
      </x:c>
      <x:c r="H563" t="s">
        <x:v>95</x:v>
      </x:c>
      <x:c r="I563" s="6">
        <x:v>25.5345434094484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22.442</x:v>
      </x:c>
      <x:c r="S563" s="8">
        <x:v>111956.321814207</x:v>
      </x:c>
      <x:c r="T563" s="12">
        <x:v>293009.147268793</x:v>
      </x:c>
      <x:c r="U563" s="12">
        <x:v>33.25</x:v>
      </x:c>
      <x:c r="V563" s="12">
        <x:v>68.6</x:v>
      </x:c>
      <x:c r="W563" s="12">
        <x:f>NA()</x:f>
      </x:c>
    </x:row>
    <x:row r="564">
      <x:c r="A564">
        <x:v>23750</x:v>
      </x:c>
      <x:c r="B564" s="1">
        <x:v>44754.4014530093</x:v>
      </x:c>
      <x:c r="C564" s="6">
        <x:v>9.36429231333333</x:v>
      </x:c>
      <x:c r="D564" s="14" t="s">
        <x:v>92</x:v>
      </x:c>
      <x:c r="E564" s="15">
        <x:v>44733.6693862269</x:v>
      </x:c>
      <x:c r="F564" t="s">
        <x:v>97</x:v>
      </x:c>
      <x:c r="G564" s="6">
        <x:v>93.8158678354098</x:v>
      </x:c>
      <x:c r="H564" t="s">
        <x:v>95</x:v>
      </x:c>
      <x:c r="I564" s="6">
        <x:v>25.5345434094484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22.444</x:v>
      </x:c>
      <x:c r="S564" s="8">
        <x:v>111947.523855798</x:v>
      </x:c>
      <x:c r="T564" s="12">
        <x:v>293008.244708096</x:v>
      </x:c>
      <x:c r="U564" s="12">
        <x:v>33.25</x:v>
      </x:c>
      <x:c r="V564" s="12">
        <x:v>68.6</x:v>
      </x:c>
      <x:c r="W564" s="12">
        <x:f>NA()</x:f>
      </x:c>
    </x:row>
    <x:row r="565">
      <x:c r="A565">
        <x:v>23759</x:v>
      </x:c>
      <x:c r="B565" s="1">
        <x:v>44754.4014646991</x:v>
      </x:c>
      <x:c r="C565" s="6">
        <x:v>9.38113739666667</x:v>
      </x:c>
      <x:c r="D565" s="14" t="s">
        <x:v>92</x:v>
      </x:c>
      <x:c r="E565" s="15">
        <x:v>44733.6693862269</x:v>
      </x:c>
      <x:c r="F565" t="s">
        <x:v>97</x:v>
      </x:c>
      <x:c r="G565" s="6">
        <x:v>93.8540124048044</x:v>
      </x:c>
      <x:c r="H565" t="s">
        <x:v>95</x:v>
      </x:c>
      <x:c r="I565" s="6">
        <x:v>25.5284464257666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22.44</x:v>
      </x:c>
      <x:c r="S565" s="8">
        <x:v>111946.12007621</x:v>
      </x:c>
      <x:c r="T565" s="12">
        <x:v>292994.42572025</x:v>
      </x:c>
      <x:c r="U565" s="12">
        <x:v>33.25</x:v>
      </x:c>
      <x:c r="V565" s="12">
        <x:v>68.6</x:v>
      </x:c>
      <x:c r="W565" s="12">
        <x:f>NA()</x:f>
      </x:c>
    </x:row>
    <x:row r="566">
      <x:c r="A566">
        <x:v>23762</x:v>
      </x:c>
      <x:c r="B566" s="1">
        <x:v>44754.4014758102</x:v>
      </x:c>
      <x:c r="C566" s="6">
        <x:v>9.39715254</x:v>
      </x:c>
      <x:c r="D566" s="14" t="s">
        <x:v>92</x:v>
      </x:c>
      <x:c r="E566" s="15">
        <x:v>44733.6693862269</x:v>
      </x:c>
      <x:c r="F566" t="s">
        <x:v>97</x:v>
      </x:c>
      <x:c r="G566" s="6">
        <x:v>93.8300697343609</x:v>
      </x:c>
      <x:c r="H566" t="s">
        <x:v>95</x:v>
      </x:c>
      <x:c r="I566" s="6">
        <x:v>25.5284464257666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22.443</x:v>
      </x:c>
      <x:c r="S566" s="8">
        <x:v>111942.841158195</x:v>
      </x:c>
      <x:c r="T566" s="12">
        <x:v>292988.780923271</x:v>
      </x:c>
      <x:c r="U566" s="12">
        <x:v>33.25</x:v>
      </x:c>
      <x:c r="V566" s="12">
        <x:v>68.6</x:v>
      </x:c>
      <x:c r="W566" s="12">
        <x:f>NA()</x:f>
      </x:c>
    </x:row>
    <x:row r="567">
      <x:c r="A567">
        <x:v>23769</x:v>
      </x:c>
      <x:c r="B567" s="1">
        <x:v>44754.4014874653</x:v>
      </x:c>
      <x:c r="C567" s="6">
        <x:v>9.41393321166667</x:v>
      </x:c>
      <x:c r="D567" s="14" t="s">
        <x:v>92</x:v>
      </x:c>
      <x:c r="E567" s="15">
        <x:v>44733.6693862269</x:v>
      </x:c>
      <x:c r="F567" t="s">
        <x:v>97</x:v>
      </x:c>
      <x:c r="G567" s="6">
        <x:v>93.8300697343609</x:v>
      </x:c>
      <x:c r="H567" t="s">
        <x:v>95</x:v>
      </x:c>
      <x:c r="I567" s="6">
        <x:v>25.5284464257666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22.443</x:v>
      </x:c>
      <x:c r="S567" s="8">
        <x:v>111938.681156509</x:v>
      </x:c>
      <x:c r="T567" s="12">
        <x:v>292997.447293695</x:v>
      </x:c>
      <x:c r="U567" s="12">
        <x:v>33.25</x:v>
      </x:c>
      <x:c r="V567" s="12">
        <x:v>68.6</x:v>
      </x:c>
      <x:c r="W567" s="12">
        <x:f>NA()</x:f>
      </x:c>
    </x:row>
    <x:row r="568">
      <x:c r="A568">
        <x:v>23777</x:v>
      </x:c>
      <x:c r="B568" s="1">
        <x:v>44754.4014991551</x:v>
      </x:c>
      <x:c r="C568" s="6">
        <x:v>9.43075631333333</x:v>
      </x:c>
      <x:c r="D568" s="14" t="s">
        <x:v>92</x:v>
      </x:c>
      <x:c r="E568" s="15">
        <x:v>44733.6693862269</x:v>
      </x:c>
      <x:c r="F568" t="s">
        <x:v>97</x:v>
      </x:c>
      <x:c r="G568" s="6">
        <x:v>93.8220905348026</x:v>
      </x:c>
      <x:c r="H568" t="s">
        <x:v>95</x:v>
      </x:c>
      <x:c r="I568" s="6">
        <x:v>25.5284464257666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22.444</x:v>
      </x:c>
      <x:c r="S568" s="8">
        <x:v>111940.421966624</x:v>
      </x:c>
      <x:c r="T568" s="12">
        <x:v>292993.226177039</x:v>
      </x:c>
      <x:c r="U568" s="12">
        <x:v>33.25</x:v>
      </x:c>
      <x:c r="V568" s="12">
        <x:v>68.6</x:v>
      </x:c>
      <x:c r="W568" s="12">
        <x:f>NA()</x:f>
      </x:c>
    </x:row>
    <x:row r="569">
      <x:c r="A569">
        <x:v>23784</x:v>
      </x:c>
      <x:c r="B569" s="1">
        <x:v>44754.4015108449</x:v>
      </x:c>
      <x:c r="C569" s="6">
        <x:v>9.44756827333333</x:v>
      </x:c>
      <x:c r="D569" s="14" t="s">
        <x:v>92</x:v>
      </x:c>
      <x:c r="E569" s="15">
        <x:v>44733.6693862269</x:v>
      </x:c>
      <x:c r="F569" t="s">
        <x:v>97</x:v>
      </x:c>
      <x:c r="G569" s="6">
        <x:v>93.8300697343609</x:v>
      </x:c>
      <x:c r="H569" t="s">
        <x:v>95</x:v>
      </x:c>
      <x:c r="I569" s="6">
        <x:v>25.5284464257666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22.443</x:v>
      </x:c>
      <x:c r="S569" s="8">
        <x:v>111937.057096481</x:v>
      </x:c>
      <x:c r="T569" s="12">
        <x:v>293003.708456046</x:v>
      </x:c>
      <x:c r="U569" s="12">
        <x:v>33.25</x:v>
      </x:c>
      <x:c r="V569" s="12">
        <x:v>68.6</x:v>
      </x:c>
      <x:c r="W569" s="12">
        <x:f>NA()</x:f>
      </x:c>
    </x:row>
    <x:row r="570">
      <x:c r="A570">
        <x:v>23786</x:v>
      </x:c>
      <x:c r="B570" s="1">
        <x:v>44754.4015227662</x:v>
      </x:c>
      <x:c r="C570" s="6">
        <x:v>9.46476606</x:v>
      </x:c>
      <x:c r="D570" s="14" t="s">
        <x:v>92</x:v>
      </x:c>
      <x:c r="E570" s="15">
        <x:v>44733.6693862269</x:v>
      </x:c>
      <x:c r="F570" t="s">
        <x:v>97</x:v>
      </x:c>
      <x:c r="G570" s="6">
        <x:v>93.8078899981679</x:v>
      </x:c>
      <x:c r="H570" t="s">
        <x:v>95</x:v>
      </x:c>
      <x:c r="I570" s="6">
        <x:v>25.5345434094484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22.445</x:v>
      </x:c>
      <x:c r="S570" s="8">
        <x:v>111931.021892362</x:v>
      </x:c>
      <x:c r="T570" s="12">
        <x:v>292991.821242411</x:v>
      </x:c>
      <x:c r="U570" s="12">
        <x:v>33.25</x:v>
      </x:c>
      <x:c r="V570" s="12">
        <x:v>68.6</x:v>
      </x:c>
      <x:c r="W570" s="12">
        <x:f>NA()</x:f>
      </x:c>
    </x:row>
    <x:row r="571">
      <x:c r="A571">
        <x:v>23794</x:v>
      </x:c>
      <x:c r="B571" s="1">
        <x:v>44754.401533912</x:v>
      </x:c>
      <x:c r="C571" s="6">
        <x:v>9.48079526333333</x:v>
      </x:c>
      <x:c r="D571" s="14" t="s">
        <x:v>92</x:v>
      </x:c>
      <x:c r="E571" s="15">
        <x:v>44733.6693862269</x:v>
      </x:c>
      <x:c r="F571" t="s">
        <x:v>97</x:v>
      </x:c>
      <x:c r="G571" s="6">
        <x:v>93.8176239710248</x:v>
      </x:c>
      <x:c r="H571" t="s">
        <x:v>95</x:v>
      </x:c>
      <x:c r="I571" s="6">
        <x:v>25.5406404041996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22.443</x:v>
      </x:c>
      <x:c r="S571" s="8">
        <x:v>111934.003603299</x:v>
      </x:c>
      <x:c r="T571" s="12">
        <x:v>292995.789941413</x:v>
      </x:c>
      <x:c r="U571" s="12">
        <x:v>33.25</x:v>
      </x:c>
      <x:c r="V571" s="12">
        <x:v>68.6</x:v>
      </x:c>
      <x:c r="W571" s="12">
        <x:f>NA()</x:f>
      </x:c>
    </x:row>
    <x:row r="572">
      <x:c r="A572">
        <x:v>23800</x:v>
      </x:c>
      <x:c r="B572" s="1">
        <x:v>44754.4015456019</x:v>
      </x:c>
      <x:c r="C572" s="6">
        <x:v>9.49765738833333</x:v>
      </x:c>
      <x:c r="D572" s="14" t="s">
        <x:v>92</x:v>
      </x:c>
      <x:c r="E572" s="15">
        <x:v>44733.6693862269</x:v>
      </x:c>
      <x:c r="F572" t="s">
        <x:v>97</x:v>
      </x:c>
      <x:c r="G572" s="6">
        <x:v>93.8078899981679</x:v>
      </x:c>
      <x:c r="H572" t="s">
        <x:v>95</x:v>
      </x:c>
      <x:c r="I572" s="6">
        <x:v>25.5345434094484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22.445</x:v>
      </x:c>
      <x:c r="S572" s="8">
        <x:v>111935.337130312</x:v>
      </x:c>
      <x:c r="T572" s="12">
        <x:v>292995.560194409</x:v>
      </x:c>
      <x:c r="U572" s="12">
        <x:v>33.25</x:v>
      </x:c>
      <x:c r="V572" s="12">
        <x:v>68.6</x:v>
      </x:c>
      <x:c r="W572" s="12">
        <x:f>NA()</x:f>
      </x:c>
    </x:row>
    <x:row r="573">
      <x:c r="A573">
        <x:v>23806</x:v>
      </x:c>
      <x:c r="B573" s="1">
        <x:v>44754.4015572917</x:v>
      </x:c>
      <x:c r="C573" s="6">
        <x:v>9.514484775</x:v>
      </x:c>
      <x:c r="D573" s="14" t="s">
        <x:v>92</x:v>
      </x:c>
      <x:c r="E573" s="15">
        <x:v>44733.6693862269</x:v>
      </x:c>
      <x:c r="F573" t="s">
        <x:v>97</x:v>
      </x:c>
      <x:c r="G573" s="6">
        <x:v>93.8096458059794</x:v>
      </x:c>
      <x:c r="H573" t="s">
        <x:v>95</x:v>
      </x:c>
      <x:c r="I573" s="6">
        <x:v>25.5406404041996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22.444</x:v>
      </x:c>
      <x:c r="S573" s="8">
        <x:v>111949.200686758</x:v>
      </x:c>
      <x:c r="T573" s="12">
        <x:v>293002.906784367</x:v>
      </x:c>
      <x:c r="U573" s="12">
        <x:v>33.25</x:v>
      </x:c>
      <x:c r="V573" s="12">
        <x:v>68.6</x:v>
      </x:c>
      <x:c r="W573" s="12">
        <x:f>NA()</x:f>
      </x:c>
    </x:row>
    <x:row r="574">
      <x:c r="A574">
        <x:v>23810</x:v>
      </x:c>
      <x:c r="B574" s="1">
        <x:v>44754.4015684375</x:v>
      </x:c>
      <x:c r="C574" s="6">
        <x:v>9.53051267666667</x:v>
      </x:c>
      <x:c r="D574" s="14" t="s">
        <x:v>92</x:v>
      </x:c>
      <x:c r="E574" s="15">
        <x:v>44733.6693862269</x:v>
      </x:c>
      <x:c r="F574" t="s">
        <x:v>97</x:v>
      </x:c>
      <x:c r="G574" s="6">
        <x:v>93.8220905348026</x:v>
      </x:c>
      <x:c r="H574" t="s">
        <x:v>95</x:v>
      </x:c>
      <x:c r="I574" s="6">
        <x:v>25.5284464257666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22.444</x:v>
      </x:c>
      <x:c r="S574" s="8">
        <x:v>111947.430729345</x:v>
      </x:c>
      <x:c r="T574" s="12">
        <x:v>292988.559225867</x:v>
      </x:c>
      <x:c r="U574" s="12">
        <x:v>33.25</x:v>
      </x:c>
      <x:c r="V574" s="12">
        <x:v>68.6</x:v>
      </x:c>
      <x:c r="W574" s="12">
        <x:f>NA()</x:f>
      </x:c>
    </x:row>
    <x:row r="575">
      <x:c r="A575">
        <x:v>23816</x:v>
      </x:c>
      <x:c r="B575" s="1">
        <x:v>44754.4015800926</x:v>
      </x:c>
      <x:c r="C575" s="6">
        <x:v>9.54732719</x:v>
      </x:c>
      <x:c r="D575" s="14" t="s">
        <x:v>92</x:v>
      </x:c>
      <x:c r="E575" s="15">
        <x:v>44733.6693862269</x:v>
      </x:c>
      <x:c r="F575" t="s">
        <x:v>97</x:v>
      </x:c>
      <x:c r="G575" s="6">
        <x:v>93.8398064178275</x:v>
      </x:c>
      <x:c r="H575" t="s">
        <x:v>95</x:v>
      </x:c>
      <x:c r="I575" s="6">
        <x:v>25.5345434094484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22.441</x:v>
      </x:c>
      <x:c r="S575" s="8">
        <x:v>111955.96059764</x:v>
      </x:c>
      <x:c r="T575" s="12">
        <x:v>292988.855076551</x:v>
      </x:c>
      <x:c r="U575" s="12">
        <x:v>33.25</x:v>
      </x:c>
      <x:c r="V575" s="12">
        <x:v>68.6</x:v>
      </x:c>
      <x:c r="W575" s="12">
        <x:f>NA()</x:f>
      </x:c>
    </x:row>
    <x:row r="576">
      <x:c r="A576">
        <x:v>23821</x:v>
      </x:c>
      <x:c r="B576" s="1">
        <x:v>44754.4015917824</x:v>
      </x:c>
      <x:c r="C576" s="6">
        <x:v>9.564132855</x:v>
      </x:c>
      <x:c r="D576" s="14" t="s">
        <x:v>92</x:v>
      </x:c>
      <x:c r="E576" s="15">
        <x:v>44733.6693862269</x:v>
      </x:c>
      <x:c r="F576" t="s">
        <x:v>97</x:v>
      </x:c>
      <x:c r="G576" s="6">
        <x:v>93.8176239710248</x:v>
      </x:c>
      <x:c r="H576" t="s">
        <x:v>95</x:v>
      </x:c>
      <x:c r="I576" s="6">
        <x:v>25.5406404041996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22.443</x:v>
      </x:c>
      <x:c r="S576" s="8">
        <x:v>111947.849903759</x:v>
      </x:c>
      <x:c r="T576" s="12">
        <x:v>292992.224187005</x:v>
      </x:c>
      <x:c r="U576" s="12">
        <x:v>33.25</x:v>
      </x:c>
      <x:c r="V576" s="12">
        <x:v>68.6</x:v>
      </x:c>
      <x:c r="W576" s="12">
        <x:f>NA()</x:f>
      </x:c>
    </x:row>
    <x:row r="577">
      <x:c r="A577">
        <x:v>23830</x:v>
      </x:c>
      <x:c r="B577" s="1">
        <x:v>44754.4016034375</x:v>
      </x:c>
      <x:c r="C577" s="6">
        <x:v>9.580917785</x:v>
      </x:c>
      <x:c r="D577" s="14" t="s">
        <x:v>92</x:v>
      </x:c>
      <x:c r="E577" s="15">
        <x:v>44733.6693862269</x:v>
      </x:c>
      <x:c r="F577" t="s">
        <x:v>97</x:v>
      </x:c>
      <x:c r="G577" s="6">
        <x:v>93.8398064178275</x:v>
      </x:c>
      <x:c r="H577" t="s">
        <x:v>95</x:v>
      </x:c>
      <x:c r="I577" s="6">
        <x:v>25.5345434094484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22.441</x:v>
      </x:c>
      <x:c r="S577" s="8">
        <x:v>111939.483449451</x:v>
      </x:c>
      <x:c r="T577" s="12">
        <x:v>292984.664920138</x:v>
      </x:c>
      <x:c r="U577" s="12">
        <x:v>33.25</x:v>
      </x:c>
      <x:c r="V577" s="12">
        <x:v>68.6</x:v>
      </x:c>
      <x:c r="W577" s="12">
        <x:f>NA()</x:f>
      </x:c>
    </x:row>
    <x:row r="578">
      <x:c r="A578">
        <x:v>23837</x:v>
      </x:c>
      <x:c r="B578" s="1">
        <x:v>44754.4016151273</x:v>
      </x:c>
      <x:c r="C578" s="6">
        <x:v>9.597776475</x:v>
      </x:c>
      <x:c r="D578" s="14" t="s">
        <x:v>92</x:v>
      </x:c>
      <x:c r="E578" s="15">
        <x:v>44733.6693862269</x:v>
      </x:c>
      <x:c r="F578" t="s">
        <x:v>97</x:v>
      </x:c>
      <x:c r="G578" s="6">
        <x:v>93.8318260451146</x:v>
      </x:c>
      <x:c r="H578" t="s">
        <x:v>95</x:v>
      </x:c>
      <x:c r="I578" s="6">
        <x:v>25.5345434094484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22.442</x:v>
      </x:c>
      <x:c r="S578" s="8">
        <x:v>111937.966801275</x:v>
      </x:c>
      <x:c r="T578" s="12">
        <x:v>292986.26850536</x:v>
      </x:c>
      <x:c r="U578" s="12">
        <x:v>33.25</x:v>
      </x:c>
      <x:c r="V578" s="12">
        <x:v>68.6</x:v>
      </x:c>
      <x:c r="W578" s="12">
        <x:f>NA()</x:f>
      </x:c>
    </x:row>
    <x:row r="579">
      <x:c r="A579">
        <x:v>23840</x:v>
      </x:c>
      <x:c r="B579" s="1">
        <x:v>44754.4016262384</x:v>
      </x:c>
      <x:c r="C579" s="6">
        <x:v>9.613752185</x:v>
      </x:c>
      <x:c r="D579" s="14" t="s">
        <x:v>92</x:v>
      </x:c>
      <x:c r="E579" s="15">
        <x:v>44733.6693862269</x:v>
      </x:c>
      <x:c r="F579" t="s">
        <x:v>97</x:v>
      </x:c>
      <x:c r="G579" s="6">
        <x:v>93.8078899981679</x:v>
      </x:c>
      <x:c r="H579" t="s">
        <x:v>95</x:v>
      </x:c>
      <x:c r="I579" s="6">
        <x:v>25.5345434094484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22.445</x:v>
      </x:c>
      <x:c r="S579" s="8">
        <x:v>111942.96384485</x:v>
      </x:c>
      <x:c r="T579" s="12">
        <x:v>292981.086131386</x:v>
      </x:c>
      <x:c r="U579" s="12">
        <x:v>33.25</x:v>
      </x:c>
      <x:c r="V579" s="12">
        <x:v>68.6</x:v>
      </x:c>
      <x:c r="W579" s="12">
        <x:f>NA()</x:f>
      </x:c>
    </x:row>
    <x:row r="580">
      <x:c r="A580">
        <x:v>23845</x:v>
      </x:c>
      <x:c r="B580" s="1">
        <x:v>44754.4016379282</x:v>
      </x:c>
      <x:c r="C580" s="6">
        <x:v>9.63059124666667</x:v>
      </x:c>
      <x:c r="D580" s="14" t="s">
        <x:v>92</x:v>
      </x:c>
      <x:c r="E580" s="15">
        <x:v>44733.6693862269</x:v>
      </x:c>
      <x:c r="F580" t="s">
        <x:v>97</x:v>
      </x:c>
      <x:c r="G580" s="6">
        <x:v>93.8096458059794</x:v>
      </x:c>
      <x:c r="H580" t="s">
        <x:v>95</x:v>
      </x:c>
      <x:c r="I580" s="6">
        <x:v>25.5406404041996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22.444</x:v>
      </x:c>
      <x:c r="S580" s="8">
        <x:v>111924.606799373</x:v>
      </x:c>
      <x:c r="T580" s="12">
        <x:v>292979.584486613</x:v>
      </x:c>
      <x:c r="U580" s="12">
        <x:v>33.25</x:v>
      </x:c>
      <x:c r="V580" s="12">
        <x:v>68.6</x:v>
      </x:c>
      <x:c r="W580" s="12">
        <x:f>NA()</x:f>
      </x:c>
    </x:row>
    <x:row r="581">
      <x:c r="A581">
        <x:v>23851</x:v>
      </x:c>
      <x:c r="B581" s="1">
        <x:v>44754.4016496181</x:v>
      </x:c>
      <x:c r="C581" s="6">
        <x:v>9.647416855</x:v>
      </x:c>
      <x:c r="D581" s="14" t="s">
        <x:v>92</x:v>
      </x:c>
      <x:c r="E581" s="15">
        <x:v>44733.6693862269</x:v>
      </x:c>
      <x:c r="F581" t="s">
        <x:v>97</x:v>
      </x:c>
      <x:c r="G581" s="6">
        <x:v>93.8158678354098</x:v>
      </x:c>
      <x:c r="H581" t="s">
        <x:v>95</x:v>
      </x:c>
      <x:c r="I581" s="6">
        <x:v>25.5345434094484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22.444</x:v>
      </x:c>
      <x:c r="S581" s="8">
        <x:v>111920.725596557</x:v>
      </x:c>
      <x:c r="T581" s="12">
        <x:v>292983.09485747</x:v>
      </x:c>
      <x:c r="U581" s="12">
        <x:v>33.25</x:v>
      </x:c>
      <x:c r="V581" s="12">
        <x:v>68.6</x:v>
      </x:c>
      <x:c r="W581" s="12">
        <x:f>NA()</x:f>
      </x:c>
    </x:row>
    <x:row r="582">
      <x:c r="A582">
        <x:v>23861</x:v>
      </x:c>
      <x:c r="B582" s="1">
        <x:v>44754.4016613079</x:v>
      </x:c>
      <x:c r="C582" s="6">
        <x:v>9.66425638666667</x:v>
      </x:c>
      <x:c r="D582" s="14" t="s">
        <x:v>92</x:v>
      </x:c>
      <x:c r="E582" s="15">
        <x:v>44733.6693862269</x:v>
      </x:c>
      <x:c r="F582" t="s">
        <x:v>97</x:v>
      </x:c>
      <x:c r="G582" s="6">
        <x:v>93.8158678354098</x:v>
      </x:c>
      <x:c r="H582" t="s">
        <x:v>95</x:v>
      </x:c>
      <x:c r="I582" s="6">
        <x:v>25.5345434094484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22.444</x:v>
      </x:c>
      <x:c r="S582" s="8">
        <x:v>111911.248707709</x:v>
      </x:c>
      <x:c r="T582" s="12">
        <x:v>292990.173952883</x:v>
      </x:c>
      <x:c r="U582" s="12">
        <x:v>33.25</x:v>
      </x:c>
      <x:c r="V582" s="12">
        <x:v>68.6</x:v>
      </x:c>
      <x:c r="W582" s="12">
        <x:f>NA()</x:f>
      </x:c>
    </x:row>
    <x:row r="583">
      <x:c r="A583">
        <x:v>23866</x:v>
      </x:c>
      <x:c r="B583" s="1">
        <x:v>44754.4016729977</x:v>
      </x:c>
      <x:c r="C583" s="6">
        <x:v>9.6810797</x:v>
      </x:c>
      <x:c r="D583" s="14" t="s">
        <x:v>92</x:v>
      </x:c>
      <x:c r="E583" s="15">
        <x:v>44733.6693862269</x:v>
      </x:c>
      <x:c r="F583" t="s">
        <x:v>97</x:v>
      </x:c>
      <x:c r="G583" s="6">
        <x:v>93.8158678354098</x:v>
      </x:c>
      <x:c r="H583" t="s">
        <x:v>95</x:v>
      </x:c>
      <x:c r="I583" s="6">
        <x:v>25.5345434094484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22.444</x:v>
      </x:c>
      <x:c r="S583" s="8">
        <x:v>111890.983705229</x:v>
      </x:c>
      <x:c r="T583" s="12">
        <x:v>292984.641801025</x:v>
      </x:c>
      <x:c r="U583" s="12">
        <x:v>33.25</x:v>
      </x:c>
      <x:c r="V583" s="12">
        <x:v>68.6</x:v>
      </x:c>
      <x:c r="W583" s="12">
        <x:f>NA()</x:f>
      </x:c>
    </x:row>
    <x:row r="584">
      <x:c r="A584">
        <x:v>23869</x:v>
      </x:c>
      <x:c r="B584" s="1">
        <x:v>44754.4016840625</x:v>
      </x:c>
      <x:c r="C584" s="6">
        <x:v>9.69704010333333</x:v>
      </x:c>
      <x:c r="D584" s="14" t="s">
        <x:v>92</x:v>
      </x:c>
      <x:c r="E584" s="15">
        <x:v>44733.6693862269</x:v>
      </x:c>
      <x:c r="F584" t="s">
        <x:v>97</x:v>
      </x:c>
      <x:c r="G584" s="6">
        <x:v>93.8238465176837</x:v>
      </x:c>
      <x:c r="H584" t="s">
        <x:v>95</x:v>
      </x:c>
      <x:c r="I584" s="6">
        <x:v>25.5345434094484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22.443</x:v>
      </x:c>
      <x:c r="S584" s="8">
        <x:v>111880.042029041</x:v>
      </x:c>
      <x:c r="T584" s="12">
        <x:v>292966.481971098</x:v>
      </x:c>
      <x:c r="U584" s="12">
        <x:v>33.25</x:v>
      </x:c>
      <x:c r="V584" s="12">
        <x:v>68.6</x:v>
      </x:c>
      <x:c r="W584" s="12">
        <x:f>NA()</x:f>
      </x:c>
    </x:row>
    <x:row r="585">
      <x:c r="A585">
        <x:v>23875</x:v>
      </x:c>
      <x:c r="B585" s="1">
        <x:v>44754.4016957523</x:v>
      </x:c>
      <x:c r="C585" s="6">
        <x:v>9.71383401833333</x:v>
      </x:c>
      <x:c r="D585" s="14" t="s">
        <x:v>92</x:v>
      </x:c>
      <x:c r="E585" s="15">
        <x:v>44733.6693862269</x:v>
      </x:c>
      <x:c r="F585" t="s">
        <x:v>97</x:v>
      </x:c>
      <x:c r="G585" s="6">
        <x:v>93.8158678354098</x:v>
      </x:c>
      <x:c r="H585" t="s">
        <x:v>95</x:v>
      </x:c>
      <x:c r="I585" s="6">
        <x:v>25.5345434094484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22.444</x:v>
      </x:c>
      <x:c r="S585" s="8">
        <x:v>111877.642365786</x:v>
      </x:c>
      <x:c r="T585" s="12">
        <x:v>292981.495511665</x:v>
      </x:c>
      <x:c r="U585" s="12">
        <x:v>33.25</x:v>
      </x:c>
      <x:c r="V585" s="12">
        <x:v>68.6</x:v>
      </x:c>
      <x:c r="W585" s="12">
        <x:f>NA()</x:f>
      </x:c>
    </x:row>
    <x:row r="586">
      <x:c r="A586">
        <x:v>23883</x:v>
      </x:c>
      <x:c r="B586" s="1">
        <x:v>44754.4017074074</x:v>
      </x:c>
      <x:c r="C586" s="6">
        <x:v>9.73063088333333</x:v>
      </x:c>
      <x:c r="D586" s="14" t="s">
        <x:v>92</x:v>
      </x:c>
      <x:c r="E586" s="15">
        <x:v>44733.6693862269</x:v>
      </x:c>
      <x:c r="F586" t="s">
        <x:v>97</x:v>
      </x:c>
      <x:c r="G586" s="6">
        <x:v>93.8176239710248</x:v>
      </x:c>
      <x:c r="H586" t="s">
        <x:v>95</x:v>
      </x:c>
      <x:c r="I586" s="6">
        <x:v>25.5406404041996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22.443</x:v>
      </x:c>
      <x:c r="S586" s="8">
        <x:v>111879.378547335</x:v>
      </x:c>
      <x:c r="T586" s="12">
        <x:v>292986.981176343</x:v>
      </x:c>
      <x:c r="U586" s="12">
        <x:v>33.25</x:v>
      </x:c>
      <x:c r="V586" s="12">
        <x:v>68.6</x:v>
      </x:c>
      <x:c r="W586" s="12">
        <x:f>NA()</x:f>
      </x:c>
    </x:row>
    <x:row r="587">
      <x:c r="A587">
        <x:v>23890</x:v>
      </x:c>
      <x:c r="B587" s="1">
        <x:v>44754.4017190972</x:v>
      </x:c>
      <x:c r="C587" s="6">
        <x:v>9.74746598666667</x:v>
      </x:c>
      <x:c r="D587" s="14" t="s">
        <x:v>92</x:v>
      </x:c>
      <x:c r="E587" s="15">
        <x:v>44733.6693862269</x:v>
      </x:c>
      <x:c r="F587" t="s">
        <x:v>97</x:v>
      </x:c>
      <x:c r="G587" s="6">
        <x:v>93.8318260451146</x:v>
      </x:c>
      <x:c r="H587" t="s">
        <x:v>95</x:v>
      </x:c>
      <x:c r="I587" s="6">
        <x:v>25.5345434094484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22.442</x:v>
      </x:c>
      <x:c r="S587" s="8">
        <x:v>111871.270983911</x:v>
      </x:c>
      <x:c r="T587" s="12">
        <x:v>292984.119588311</x:v>
      </x:c>
      <x:c r="U587" s="12">
        <x:v>33.25</x:v>
      </x:c>
      <x:c r="V587" s="12">
        <x:v>68.6</x:v>
      </x:c>
      <x:c r="W587" s="12">
        <x:f>NA()</x:f>
      </x:c>
    </x:row>
    <x:row r="588">
      <x:c r="A588">
        <x:v>23898</x:v>
      </x:c>
      <x:c r="B588" s="1">
        <x:v>44754.4017307523</x:v>
      </x:c>
      <x:c r="C588" s="6">
        <x:v>9.76427389</x:v>
      </x:c>
      <x:c r="D588" s="14" t="s">
        <x:v>92</x:v>
      </x:c>
      <x:c r="E588" s="15">
        <x:v>44733.6693862269</x:v>
      </x:c>
      <x:c r="F588" t="s">
        <x:v>97</x:v>
      </x:c>
      <x:c r="G588" s="6">
        <x:v>93.8619949859584</x:v>
      </x:c>
      <x:c r="H588" t="s">
        <x:v>95</x:v>
      </x:c>
      <x:c r="I588" s="6">
        <x:v>25.5284464257666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22.439</x:v>
      </x:c>
      <x:c r="S588" s="8">
        <x:v>111865.099833654</x:v>
      </x:c>
      <x:c r="T588" s="12">
        <x:v>292972.289530625</x:v>
      </x:c>
      <x:c r="U588" s="12">
        <x:v>33.25</x:v>
      </x:c>
      <x:c r="V588" s="12">
        <x:v>68.6</x:v>
      </x:c>
      <x:c r="W588" s="12">
        <x:f>NA()</x:f>
      </x:c>
    </x:row>
    <x:row r="589">
      <x:c r="A589">
        <x:v>23904</x:v>
      </x:c>
      <x:c r="B589" s="1">
        <x:v>44754.4017424769</x:v>
      </x:c>
      <x:c r="C589" s="6">
        <x:v>9.78112569666667</x:v>
      </x:c>
      <x:c r="D589" s="14" t="s">
        <x:v>92</x:v>
      </x:c>
      <x:c r="E589" s="15">
        <x:v>44733.6693862269</x:v>
      </x:c>
      <x:c r="F589" t="s">
        <x:v>97</x:v>
      </x:c>
      <x:c r="G589" s="6">
        <x:v>93.849545083483</x:v>
      </x:c>
      <x:c r="H589" t="s">
        <x:v>95</x:v>
      </x:c>
      <x:c r="I589" s="6">
        <x:v>25.5406404041996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22.439</x:v>
      </x:c>
      <x:c r="S589" s="8">
        <x:v>111857.674185204</x:v>
      </x:c>
      <x:c r="T589" s="12">
        <x:v>292975.485944831</x:v>
      </x:c>
      <x:c r="U589" s="12">
        <x:v>33.25</x:v>
      </x:c>
      <x:c r="V589" s="12">
        <x:v>68.6</x:v>
      </x:c>
      <x:c r="W589" s="12">
        <x:f>NA()</x:f>
      </x:c>
    </x:row>
    <x:row r="590">
      <x:c r="A590">
        <x:v>23906</x:v>
      </x:c>
      <x:c r="B590" s="1">
        <x:v>44754.4017535532</x:v>
      </x:c>
      <x:c r="C590" s="6">
        <x:v>9.79706824833333</x:v>
      </x:c>
      <x:c r="D590" s="14" t="s">
        <x:v>92</x:v>
      </x:c>
      <x:c r="E590" s="15">
        <x:v>44733.6693862269</x:v>
      </x:c>
      <x:c r="F590" t="s">
        <x:v>97</x:v>
      </x:c>
      <x:c r="G590" s="6">
        <x:v>93.8238465176837</x:v>
      </x:c>
      <x:c r="H590" t="s">
        <x:v>95</x:v>
      </x:c>
      <x:c r="I590" s="6">
        <x:v>25.5345434094484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22.443</x:v>
      </x:c>
      <x:c r="S590" s="8">
        <x:v>111858.937556301</x:v>
      </x:c>
      <x:c r="T590" s="12">
        <x:v>292963.330983139</x:v>
      </x:c>
      <x:c r="U590" s="12">
        <x:v>33.25</x:v>
      </x:c>
      <x:c r="V590" s="12">
        <x:v>68.6</x:v>
      </x:c>
      <x:c r="W590" s="12">
        <x:f>NA()</x:f>
      </x:c>
    </x:row>
    <x:row r="591">
      <x:c r="A591">
        <x:v>23912</x:v>
      </x:c>
      <x:c r="B591" s="1">
        <x:v>44754.4017652431</x:v>
      </x:c>
      <x:c r="C591" s="6">
        <x:v>9.81389032666667</x:v>
      </x:c>
      <x:c r="D591" s="14" t="s">
        <x:v>92</x:v>
      </x:c>
      <x:c r="E591" s="15">
        <x:v>44733.6693862269</x:v>
      </x:c>
      <x:c r="F591" t="s">
        <x:v>97</x:v>
      </x:c>
      <x:c r="G591" s="6">
        <x:v>93.8398064178275</x:v>
      </x:c>
      <x:c r="H591" t="s">
        <x:v>95</x:v>
      </x:c>
      <x:c r="I591" s="6">
        <x:v>25.5345434094484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22.441</x:v>
      </x:c>
      <x:c r="S591" s="8">
        <x:v>111855.693166231</x:v>
      </x:c>
      <x:c r="T591" s="12">
        <x:v>292976.11195708</x:v>
      </x:c>
      <x:c r="U591" s="12">
        <x:v>33.25</x:v>
      </x:c>
      <x:c r="V591" s="12">
        <x:v>68.6</x:v>
      </x:c>
      <x:c r="W591" s="12">
        <x:f>NA()</x:f>
      </x:c>
    </x:row>
    <x:row r="592">
      <x:c r="A592">
        <x:v>23918</x:v>
      </x:c>
      <x:c r="B592" s="1">
        <x:v>44754.4017769329</x:v>
      </x:c>
      <x:c r="C592" s="6">
        <x:v>9.83073439</x:v>
      </x:c>
      <x:c r="D592" s="14" t="s">
        <x:v>92</x:v>
      </x:c>
      <x:c r="E592" s="15">
        <x:v>44733.6693862269</x:v>
      </x:c>
      <x:c r="F592" t="s">
        <x:v>97</x:v>
      </x:c>
      <x:c r="G592" s="6">
        <x:v>93.8176239710248</x:v>
      </x:c>
      <x:c r="H592" t="s">
        <x:v>95</x:v>
      </x:c>
      <x:c r="I592" s="6">
        <x:v>25.5406404041996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22.443</x:v>
      </x:c>
      <x:c r="S592" s="8">
        <x:v>111851.862884975</x:v>
      </x:c>
      <x:c r="T592" s="12">
        <x:v>292980.616554756</x:v>
      </x:c>
      <x:c r="U592" s="12">
        <x:v>33.25</x:v>
      </x:c>
      <x:c r="V592" s="12">
        <x:v>68.6</x:v>
      </x:c>
      <x:c r="W592" s="12">
        <x:f>NA()</x:f>
      </x:c>
    </x:row>
    <x:row r="593">
      <x:c r="A593">
        <x:v>23926</x:v>
      </x:c>
      <x:c r="B593" s="1">
        <x:v>44754.4017886227</x:v>
      </x:c>
      <x:c r="C593" s="6">
        <x:v>9.84757140833333</x:v>
      </x:c>
      <x:c r="D593" s="14" t="s">
        <x:v>92</x:v>
      </x:c>
      <x:c r="E593" s="15">
        <x:v>44733.6693862269</x:v>
      </x:c>
      <x:c r="F593" t="s">
        <x:v>97</x:v>
      </x:c>
      <x:c r="G593" s="6">
        <x:v>93.8477876359474</x:v>
      </x:c>
      <x:c r="H593" t="s">
        <x:v>95</x:v>
      </x:c>
      <x:c r="I593" s="6">
        <x:v>25.5345434094484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22.44</x:v>
      </x:c>
      <x:c r="S593" s="8">
        <x:v>111846.238647213</x:v>
      </x:c>
      <x:c r="T593" s="12">
        <x:v>292979.783630508</x:v>
      </x:c>
      <x:c r="U593" s="12">
        <x:v>33.25</x:v>
      </x:c>
      <x:c r="V593" s="12">
        <x:v>68.6</x:v>
      </x:c>
      <x:c r="W593" s="12">
        <x:f>NA()</x:f>
      </x:c>
    </x:row>
    <x:row r="594">
      <x:c r="A594">
        <x:v>23933</x:v>
      </x:c>
      <x:c r="B594" s="1">
        <x:v>44754.4018003125</x:v>
      </x:c>
      <x:c r="C594" s="6">
        <x:v>9.864393365</x:v>
      </x:c>
      <x:c r="D594" s="14" t="s">
        <x:v>92</x:v>
      </x:c>
      <x:c r="E594" s="15">
        <x:v>44733.6693862269</x:v>
      </x:c>
      <x:c r="F594" t="s">
        <x:v>97</x:v>
      </x:c>
      <x:c r="G594" s="6">
        <x:v>93.8398064178275</x:v>
      </x:c>
      <x:c r="H594" t="s">
        <x:v>95</x:v>
      </x:c>
      <x:c r="I594" s="6">
        <x:v>25.5345434094484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22.441</x:v>
      </x:c>
      <x:c r="S594" s="8">
        <x:v>111838.365485644</x:v>
      </x:c>
      <x:c r="T594" s="12">
        <x:v>292977.097267468</x:v>
      </x:c>
      <x:c r="U594" s="12">
        <x:v>33.25</x:v>
      </x:c>
      <x:c r="V594" s="12">
        <x:v>68.6</x:v>
      </x:c>
      <x:c r="W594" s="12">
        <x:f>NA()</x:f>
      </x:c>
    </x:row>
    <x:row r="595">
      <x:c r="A595">
        <x:v>23936</x:v>
      </x:c>
      <x:c r="B595" s="1">
        <x:v>44754.4018114236</x:v>
      </x:c>
      <x:c r="C595" s="6">
        <x:v>9.88039057666667</x:v>
      </x:c>
      <x:c r="D595" s="14" t="s">
        <x:v>92</x:v>
      </x:c>
      <x:c r="E595" s="15">
        <x:v>44733.6693862269</x:v>
      </x:c>
      <x:c r="F595" t="s">
        <x:v>97</x:v>
      </x:c>
      <x:c r="G595" s="6">
        <x:v>93.8717363639998</x:v>
      </x:c>
      <x:c r="H595" t="s">
        <x:v>95</x:v>
      </x:c>
      <x:c r="I595" s="6">
        <x:v>25.5345434094484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22.437</x:v>
      </x:c>
      <x:c r="S595" s="8">
        <x:v>109342.013055477</x:v>
      </x:c>
      <x:c r="T595" s="12">
        <x:v>292965.505321807</x:v>
      </x:c>
      <x:c r="U595" s="12">
        <x:v>33.25</x:v>
      </x:c>
      <x:c r="V595" s="12">
        <x:v>68.6</x:v>
      </x:c>
      <x:c r="W595" s="12">
        <x:f>NA()</x:f>
      </x:c>
    </x:row>
    <x:row r="596">
      <x:c r="A596">
        <x:v>23943</x:v>
      </x:c>
      <x:c r="B596" s="1">
        <x:v>44754.4018230671</x:v>
      </x:c>
      <x:c r="C596" s="6">
        <x:v>9.89720239833333</x:v>
      </x:c>
      <x:c r="D596" s="14" t="s">
        <x:v>92</x:v>
      </x:c>
      <x:c r="E596" s="15">
        <x:v>44733.6693862269</x:v>
      </x:c>
      <x:c r="F596" t="s">
        <x:v>97</x:v>
      </x:c>
      <x:c r="G596" s="6">
        <x:v>93.8477876359474</x:v>
      </x:c>
      <x:c r="H596" t="s">
        <x:v>95</x:v>
      </x:c>
      <x:c r="I596" s="6">
        <x:v>25.5345434094484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22.44</x:v>
      </x:c>
      <x:c r="S596" s="8">
        <x:v>109141.181504792</x:v>
      </x:c>
      <x:c r="T596" s="12">
        <x:v>292973.101642887</x:v>
      </x:c>
      <x:c r="U596" s="12">
        <x:v>33.25</x:v>
      </x:c>
      <x:c r="V596" s="12">
        <x:v>68.6</x:v>
      </x:c>
      <x:c r="W596" s="12">
        <x:f>NA()</x:f>
      </x:c>
    </x:row>
    <x:row r="597">
      <x:c r="A597">
        <x:v>23947</x:v>
      </x:c>
      <x:c r="B597" s="1">
        <x:v>44754.4018347569</x:v>
      </x:c>
      <x:c r="C597" s="6">
        <x:v>9.91401494833333</x:v>
      </x:c>
      <x:c r="D597" s="14" t="s">
        <x:v>92</x:v>
      </x:c>
      <x:c r="E597" s="15">
        <x:v>44733.6693862269</x:v>
      </x:c>
      <x:c r="F597" t="s">
        <x:v>97</x:v>
      </x:c>
      <x:c r="G597" s="6">
        <x:v>93.8655107128282</x:v>
      </x:c>
      <x:c r="H597" t="s">
        <x:v>95</x:v>
      </x:c>
      <x:c r="I597" s="6">
        <x:v>25.5406404041996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22.437</x:v>
      </x:c>
      <x:c r="S597" s="8">
        <x:v>109097.060310549</x:v>
      </x:c>
      <x:c r="T597" s="12">
        <x:v>292970.098698607</x:v>
      </x:c>
      <x:c r="U597" s="12">
        <x:v>33.25</x:v>
      </x:c>
      <x:c r="V597" s="12">
        <x:v>68.6</x:v>
      </x:c>
      <x:c r="W597" s="12">
        <x:f>NA()</x:f>
      </x:c>
    </x:row>
    <x:row r="598">
      <x:c r="A598">
        <x:v>23958</x:v>
      </x:c>
      <x:c r="B598" s="1">
        <x:v>44754.4018464468</x:v>
      </x:c>
      <x:c r="C598" s="6">
        <x:v>9.93084757</x:v>
      </x:c>
      <x:c r="D598" s="14" t="s">
        <x:v>92</x:v>
      </x:c>
      <x:c r="E598" s="15">
        <x:v>44733.6693862269</x:v>
      </x:c>
      <x:c r="F598" t="s">
        <x:v>97</x:v>
      </x:c>
      <x:c r="G598" s="6">
        <x:v>93.8477876359474</x:v>
      </x:c>
      <x:c r="H598" t="s">
        <x:v>95</x:v>
      </x:c>
      <x:c r="I598" s="6">
        <x:v>25.5345434094484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22.44</x:v>
      </x:c>
      <x:c r="S598" s="8">
        <x:v>109093.945958268</x:v>
      </x:c>
      <x:c r="T598" s="12">
        <x:v>292981.207482507</x:v>
      </x:c>
      <x:c r="U598" s="12">
        <x:v>33.25</x:v>
      </x:c>
      <x:c r="V598" s="12">
        <x:v>68.6</x:v>
      </x:c>
      <x:c r="W598" s="12">
        <x:f>NA()</x:f>
      </x:c>
    </x:row>
    <x:row r="599">
      <x:c r="A599">
        <x:v>23963</x:v>
      </x:c>
      <x:c r="B599" s="1">
        <x:v>44754.4018581829</x:v>
      </x:c>
      <x:c r="C599" s="6">
        <x:v>9.94772344166667</x:v>
      </x:c>
      <x:c r="D599" s="14" t="s">
        <x:v>92</x:v>
      </x:c>
      <x:c r="E599" s="15">
        <x:v>44733.6693862269</x:v>
      </x:c>
      <x:c r="F599" t="s">
        <x:v>97</x:v>
      </x:c>
      <x:c r="G599" s="6">
        <x:v>93.8637526089084</x:v>
      </x:c>
      <x:c r="H599" t="s">
        <x:v>95</x:v>
      </x:c>
      <x:c r="I599" s="6">
        <x:v>25.5345434094484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22.438</x:v>
      </x:c>
      <x:c r="S599" s="8">
        <x:v>109094.872339787</x:v>
      </x:c>
      <x:c r="T599" s="12">
        <x:v>292971.669327656</x:v>
      </x:c>
      <x:c r="U599" s="12">
        <x:v>33.25</x:v>
      </x:c>
      <x:c r="V599" s="12">
        <x:v>68.6</x:v>
      </x:c>
      <x:c r="W599" s="12">
        <x:f>NA()</x:f>
      </x:c>
    </x:row>
    <x:row r="600">
      <x:c r="A600">
        <x:v>23967</x:v>
      </x:c>
      <x:c r="B600" s="1">
        <x:v>44754.401869294</x:v>
      </x:c>
      <x:c r="C600" s="6">
        <x:v>9.96373624166667</x:v>
      </x:c>
      <x:c r="D600" s="14" t="s">
        <x:v>92</x:v>
      </x:c>
      <x:c r="E600" s="15">
        <x:v>44733.6693862269</x:v>
      </x:c>
      <x:c r="F600" t="s">
        <x:v>97</x:v>
      </x:c>
      <x:c r="G600" s="6">
        <x:v>93.893933768941</x:v>
      </x:c>
      <x:c r="H600" t="s">
        <x:v>95</x:v>
      </x:c>
      <x:c r="I600" s="6">
        <x:v>25.5284464257666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22.435</x:v>
      </x:c>
      <x:c r="S600" s="8">
        <x:v>109103.586276493</x:v>
      </x:c>
      <x:c r="T600" s="12">
        <x:v>292964.372556233</x:v>
      </x:c>
      <x:c r="U600" s="12">
        <x:v>33.25</x:v>
      </x:c>
      <x:c r="V600" s="12">
        <x:v>68.6</x:v>
      </x:c>
      <x:c r="W600" s="12">
        <x:f>NA()</x:f>
      </x:c>
    </x:row>
    <x:row r="601">
      <x:c r="A601">
        <x:v>23973</x:v>
      </x:c>
      <x:c r="B601" s="1">
        <x:v>44754.4018809838</x:v>
      </x:c>
      <x:c r="C601" s="6">
        <x:v>9.98054783666667</x:v>
      </x:c>
      <x:c r="D601" s="14" t="s">
        <x:v>92</x:v>
      </x:c>
      <x:c r="E601" s="15">
        <x:v>44733.6693862269</x:v>
      </x:c>
      <x:c r="F601" t="s">
        <x:v>97</x:v>
      </x:c>
      <x:c r="G601" s="6">
        <x:v>93.8557696995994</x:v>
      </x:c>
      <x:c r="H601" t="s">
        <x:v>95</x:v>
      </x:c>
      <x:c r="I601" s="6">
        <x:v>25.5345434094484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22.439</x:v>
      </x:c>
      <x:c r="S601" s="8">
        <x:v>109114.829381579</x:v>
      </x:c>
      <x:c r="T601" s="12">
        <x:v>292975.283965274</x:v>
      </x:c>
      <x:c r="U601" s="12">
        <x:v>33.25</x:v>
      </x:c>
      <x:c r="V601" s="12">
        <x:v>68.6</x:v>
      </x:c>
      <x:c r="W601" s="12">
        <x:f>NA()</x:f>
      </x:c>
    </x:row>
    <x:row r="602">
      <x:c r="A602">
        <x:v>23978</x:v>
      </x:c>
      <x:c r="B602" s="1">
        <x:v>44754.4018926736</x:v>
      </x:c>
      <x:c r="C602" s="6">
        <x:v>9.99741266166667</x:v>
      </x:c>
      <x:c r="D602" s="14" t="s">
        <x:v>92</x:v>
      </x:c>
      <x:c r="E602" s="15">
        <x:v>44733.6693862269</x:v>
      </x:c>
      <x:c r="F602" t="s">
        <x:v>97</x:v>
      </x:c>
      <x:c r="G602" s="6">
        <x:v>93.8637526089084</x:v>
      </x:c>
      <x:c r="H602" t="s">
        <x:v>95</x:v>
      </x:c>
      <x:c r="I602" s="6">
        <x:v>25.5345434094484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22.438</x:v>
      </x:c>
      <x:c r="S602" s="8">
        <x:v>109118.130050748</x:v>
      </x:c>
      <x:c r="T602" s="12">
        <x:v>292973.565102217</x:v>
      </x:c>
      <x:c r="U602" s="12">
        <x:v>33.25</x:v>
      </x:c>
      <x:c r="V602" s="12">
        <x:v>68.6</x:v>
      </x:c>
      <x:c r="W602" s="12">
        <x:f>NA()</x:f>
      </x:c>
    </x:row>
    <x:row r="603">
      <x:c r="A603">
        <x:v>23986</x:v>
      </x:c>
      <x:c r="B603" s="1">
        <x:v>44754.4019043171</x:v>
      </x:c>
      <x:c r="C603" s="6">
        <x:v>10.0142133566667</x:v>
      </x:c>
      <x:c r="D603" s="14" t="s">
        <x:v>92</x:v>
      </x:c>
      <x:c r="E603" s="15">
        <x:v>44733.6693862269</x:v>
      </x:c>
      <x:c r="F603" t="s">
        <x:v>97</x:v>
      </x:c>
      <x:c r="G603" s="6">
        <x:v>93.8655107128282</x:v>
      </x:c>
      <x:c r="H603" t="s">
        <x:v>95</x:v>
      </x:c>
      <x:c r="I603" s="6">
        <x:v>25.5406404041996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22.437</x:v>
      </x:c>
      <x:c r="S603" s="8">
        <x:v>109127.072775965</x:v>
      </x:c>
      <x:c r="T603" s="12">
        <x:v>292972.901365276</x:v>
      </x:c>
      <x:c r="U603" s="12">
        <x:v>33.25</x:v>
      </x:c>
      <x:c r="V603" s="12">
        <x:v>68.6</x:v>
      </x:c>
      <x:c r="W603" s="12">
        <x:f>NA()</x:f>
      </x:c>
    </x:row>
    <x:row r="604">
      <x:c r="A604">
        <x:v>23992</x:v>
      </x:c>
      <x:c r="B604" s="1">
        <x:v>44754.4019160532</x:v>
      </x:c>
      <x:c r="C604" s="6">
        <x:v>10.0310585533333</x:v>
      </x:c>
      <x:c r="D604" s="14" t="s">
        <x:v>92</x:v>
      </x:c>
      <x:c r="E604" s="15">
        <x:v>44733.6693862269</x:v>
      </x:c>
      <x:c r="F604" t="s">
        <x:v>97</x:v>
      </x:c>
      <x:c r="G604" s="6">
        <x:v>93.8637526089084</x:v>
      </x:c>
      <x:c r="H604" t="s">
        <x:v>95</x:v>
      </x:c>
      <x:c r="I604" s="6">
        <x:v>25.5345434094484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22.438</x:v>
      </x:c>
      <x:c r="S604" s="8">
        <x:v>109136.934574002</x:v>
      </x:c>
      <x:c r="T604" s="12">
        <x:v>292971.911741541</x:v>
      </x:c>
      <x:c r="U604" s="12">
        <x:v>33.25</x:v>
      </x:c>
      <x:c r="V604" s="12">
        <x:v>68.6</x:v>
      </x:c>
      <x:c r="W604" s="12">
        <x:f>NA()</x:f>
      </x:c>
    </x:row>
    <x:row r="605">
      <x:c r="A605">
        <x:v>23997</x:v>
      </x:c>
      <x:c r="B605" s="1">
        <x:v>44754.4019271643</x:v>
      </x:c>
      <x:c r="C605" s="6">
        <x:v>10.0470923866667</x:v>
      </x:c>
      <x:c r="D605" s="14" t="s">
        <x:v>92</x:v>
      </x:c>
      <x:c r="E605" s="15">
        <x:v>44733.6693862269</x:v>
      </x:c>
      <x:c r="F605" t="s">
        <x:v>97</x:v>
      </x:c>
      <x:c r="G605" s="6">
        <x:v>93.8575274752916</x:v>
      </x:c>
      <x:c r="H605" t="s">
        <x:v>95</x:v>
      </x:c>
      <x:c r="I605" s="6">
        <x:v>25.5406404041996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22.438</x:v>
      </x:c>
      <x:c r="S605" s="8">
        <x:v>109137.479127844</x:v>
      </x:c>
      <x:c r="T605" s="12">
        <x:v>292971.148102671</x:v>
      </x:c>
      <x:c r="U605" s="12">
        <x:v>33.25</x:v>
      </x:c>
      <x:c r="V605" s="12">
        <x:v>68.6</x:v>
      </x:c>
      <x:c r="W605" s="12">
        <x:f>NA()</x:f>
      </x:c>
    </x:row>
    <x:row r="606">
      <x:c r="A606">
        <x:v>24001</x:v>
      </x:c>
      <x:c r="B606" s="1">
        <x:v>44754.4019388889</x:v>
      </x:c>
      <x:c r="C606" s="6">
        <x:v>10.0639961366667</x:v>
      </x:c>
      <x:c r="D606" s="14" t="s">
        <x:v>92</x:v>
      </x:c>
      <x:c r="E606" s="15">
        <x:v>44733.6693862269</x:v>
      </x:c>
      <x:c r="F606" t="s">
        <x:v>97</x:v>
      </x:c>
      <x:c r="G606" s="6">
        <x:v>93.8637526089084</x:v>
      </x:c>
      <x:c r="H606" t="s">
        <x:v>95</x:v>
      </x:c>
      <x:c r="I606" s="6">
        <x:v>25.5345434094484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22.438</x:v>
      </x:c>
      <x:c r="S606" s="8">
        <x:v>109138.510386691</x:v>
      </x:c>
      <x:c r="T606" s="12">
        <x:v>292973.074611835</x:v>
      </x:c>
      <x:c r="U606" s="12">
        <x:v>33.25</x:v>
      </x:c>
      <x:c r="V606" s="12">
        <x:v>68.6</x:v>
      </x:c>
      <x:c r="W606" s="12">
        <x:f>NA()</x:f>
      </x:c>
    </x:row>
    <x:row r="607">
      <x:c r="A607">
        <x:v>24009</x:v>
      </x:c>
      <x:c r="B607" s="1">
        <x:v>44754.4019506134</x:v>
      </x:c>
      <x:c r="C607" s="6">
        <x:v>10.08085187</x:v>
      </x:c>
      <x:c r="D607" s="14" t="s">
        <x:v>92</x:v>
      </x:c>
      <x:c r="E607" s="15">
        <x:v>44733.6693862269</x:v>
      </x:c>
      <x:c r="F607" t="s">
        <x:v>97</x:v>
      </x:c>
      <x:c r="G607" s="6">
        <x:v>93.8318260451146</x:v>
      </x:c>
      <x:c r="H607" t="s">
        <x:v>95</x:v>
      </x:c>
      <x:c r="I607" s="6">
        <x:v>25.5345434094484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22.442</x:v>
      </x:c>
      <x:c r="S607" s="8">
        <x:v>109147.792369164</x:v>
      </x:c>
      <x:c r="T607" s="12">
        <x:v>292966.033221686</x:v>
      </x:c>
      <x:c r="U607" s="12">
        <x:v>33.25</x:v>
      </x:c>
      <x:c r="V607" s="12">
        <x:v>68.6</x:v>
      </x:c>
      <x:c r="W607" s="12">
        <x:f>NA()</x:f>
      </x:c>
    </x:row>
    <x:row r="608">
      <x:c r="A608">
        <x:v>24016</x:v>
      </x:c>
      <x:c r="B608" s="1">
        <x:v>44754.4019623032</x:v>
      </x:c>
      <x:c r="C608" s="6">
        <x:v>10.0976929683333</x:v>
      </x:c>
      <x:c r="D608" s="14" t="s">
        <x:v>92</x:v>
      </x:c>
      <x:c r="E608" s="15">
        <x:v>44733.6693862269</x:v>
      </x:c>
      <x:c r="F608" t="s">
        <x:v>97</x:v>
      </x:c>
      <x:c r="G608" s="6">
        <x:v>93.8557696995994</x:v>
      </x:c>
      <x:c r="H608" t="s">
        <x:v>95</x:v>
      </x:c>
      <x:c r="I608" s="6">
        <x:v>25.5345434094484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22.439</x:v>
      </x:c>
      <x:c r="S608" s="8">
        <x:v>109150.819848762</x:v>
      </x:c>
      <x:c r="T608" s="12">
        <x:v>292964.33166072</x:v>
      </x:c>
      <x:c r="U608" s="12">
        <x:v>33.25</x:v>
      </x:c>
      <x:c r="V608" s="12">
        <x:v>68.6</x:v>
      </x:c>
      <x:c r="W608" s="12">
        <x:f>NA()</x:f>
      </x:c>
    </x:row>
    <x:row r="609">
      <x:c r="A609">
        <x:v>24021</x:v>
      </x:c>
      <x:c r="B609" s="1">
        <x:v>44754.4019734606</x:v>
      </x:c>
      <x:c r="C609" s="6">
        <x:v>10.113736395</x:v>
      </x:c>
      <x:c r="D609" s="14" t="s">
        <x:v>92</x:v>
      </x:c>
      <x:c r="E609" s="15">
        <x:v>44733.6693862269</x:v>
      </x:c>
      <x:c r="F609" t="s">
        <x:v>97</x:v>
      </x:c>
      <x:c r="G609" s="6">
        <x:v>93.8797209649985</x:v>
      </x:c>
      <x:c r="H609" t="s">
        <x:v>95</x:v>
      </x:c>
      <x:c r="I609" s="6">
        <x:v>25.5345434094484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22.436</x:v>
      </x:c>
      <x:c r="S609" s="8">
        <x:v>109155.229107135</x:v>
      </x:c>
      <x:c r="T609" s="12">
        <x:v>292958.554903009</x:v>
      </x:c>
      <x:c r="U609" s="12">
        <x:v>33.25</x:v>
      </x:c>
      <x:c r="V609" s="12">
        <x:v>68.6</x:v>
      </x:c>
      <x:c r="W609" s="12">
        <x:f>NA()</x:f>
      </x:c>
    </x:row>
    <x:row r="610">
      <x:c r="A610">
        <x:v>24027</x:v>
      </x:c>
      <x:c r="B610" s="1">
        <x:v>44754.4019851505</x:v>
      </x:c>
      <x:c r="C610" s="6">
        <x:v>10.13057978</x:v>
      </x:c>
      <x:c r="D610" s="14" t="s">
        <x:v>92</x:v>
      </x:c>
      <x:c r="E610" s="15">
        <x:v>44733.6693862269</x:v>
      </x:c>
      <x:c r="F610" t="s">
        <x:v>97</x:v>
      </x:c>
      <x:c r="G610" s="6">
        <x:v>93.849545083483</x:v>
      </x:c>
      <x:c r="H610" t="s">
        <x:v>95</x:v>
      </x:c>
      <x:c r="I610" s="6">
        <x:v>25.5406404041996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22.439</x:v>
      </x:c>
      <x:c r="S610" s="8">
        <x:v>109159.472834262</x:v>
      </x:c>
      <x:c r="T610" s="12">
        <x:v>292960.074790103</x:v>
      </x:c>
      <x:c r="U610" s="12">
        <x:v>33.25</x:v>
      </x:c>
      <x:c r="V610" s="12">
        <x:v>68.6</x:v>
      </x:c>
      <x:c r="W610" s="12">
        <x:f>NA()</x:f>
      </x:c>
    </x:row>
    <x:row r="611">
      <x:c r="A611">
        <x:v>24032</x:v>
      </x:c>
      <x:c r="B611" s="1">
        <x:v>44754.4019968403</x:v>
      </x:c>
      <x:c r="C611" s="6">
        <x:v>10.147380225</x:v>
      </x:c>
      <x:c r="D611" s="14" t="s">
        <x:v>92</x:v>
      </x:c>
      <x:c r="E611" s="15">
        <x:v>44733.6693862269</x:v>
      </x:c>
      <x:c r="F611" t="s">
        <x:v>97</x:v>
      </x:c>
      <x:c r="G611" s="6">
        <x:v>93.849545083483</x:v>
      </x:c>
      <x:c r="H611" t="s">
        <x:v>95</x:v>
      </x:c>
      <x:c r="I611" s="6">
        <x:v>25.5406404041996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22.439</x:v>
      </x:c>
      <x:c r="S611" s="8">
        <x:v>109163.172491318</x:v>
      </x:c>
      <x:c r="T611" s="12">
        <x:v>292963.835481993</x:v>
      </x:c>
      <x:c r="U611" s="12">
        <x:v>33.25</x:v>
      </x:c>
      <x:c r="V611" s="12">
        <x:v>68.6</x:v>
      </x:c>
      <x:c r="W611" s="12">
        <x:f>NA()</x:f>
      </x:c>
    </x:row>
    <x:row r="612">
      <x:c r="A612">
        <x:v>24042</x:v>
      </x:c>
      <x:c r="B612" s="1">
        <x:v>44754.4020084838</x:v>
      </x:c>
      <x:c r="C612" s="6">
        <x:v>10.1641921516667</x:v>
      </x:c>
      <x:c r="D612" s="14" t="s">
        <x:v>92</x:v>
      </x:c>
      <x:c r="E612" s="15">
        <x:v>44733.6693862269</x:v>
      </x:c>
      <x:c r="F612" t="s">
        <x:v>97</x:v>
      </x:c>
      <x:c r="G612" s="6">
        <x:v>93.849545083483</x:v>
      </x:c>
      <x:c r="H612" t="s">
        <x:v>95</x:v>
      </x:c>
      <x:c r="I612" s="6">
        <x:v>25.5406404041996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22.439</x:v>
      </x:c>
      <x:c r="S612" s="8">
        <x:v>109170.446065187</x:v>
      </x:c>
      <x:c r="T612" s="12">
        <x:v>292955.261719512</x:v>
      </x:c>
      <x:c r="U612" s="12">
        <x:v>33.25</x:v>
      </x:c>
      <x:c r="V612" s="12">
        <x:v>68.6</x:v>
      </x:c>
      <x:c r="W612" s="12">
        <x:f>NA()</x:f>
      </x:c>
    </x:row>
    <x:row r="613">
      <x:c r="A613">
        <x:v>24048</x:v>
      </x:c>
      <x:c r="B613" s="1">
        <x:v>44754.4020202546</x:v>
      </x:c>
      <x:c r="C613" s="6">
        <x:v>10.1811154016667</x:v>
      </x:c>
      <x:c r="D613" s="14" t="s">
        <x:v>92</x:v>
      </x:c>
      <x:c r="E613" s="15">
        <x:v>44733.6693862269</x:v>
      </x:c>
      <x:c r="F613" t="s">
        <x:v>97</x:v>
      </x:c>
      <x:c r="G613" s="6">
        <x:v>93.8557696995994</x:v>
      </x:c>
      <x:c r="H613" t="s">
        <x:v>95</x:v>
      </x:c>
      <x:c r="I613" s="6">
        <x:v>25.5345434094484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22.439</x:v>
      </x:c>
      <x:c r="S613" s="8">
        <x:v>109174.972349151</x:v>
      </x:c>
      <x:c r="T613" s="12">
        <x:v>292957.753357353</x:v>
      </x:c>
      <x:c r="U613" s="12">
        <x:v>33.25</x:v>
      </x:c>
      <x:c r="V613" s="12">
        <x:v>68.6</x:v>
      </x:c>
      <x:c r="W613" s="12">
        <x:f>NA()</x:f>
      </x:c>
    </x:row>
    <x:row r="614">
      <x:c r="A614">
        <x:v>24050</x:v>
      </x:c>
      <x:c r="B614" s="1">
        <x:v>44754.402031331</x:v>
      </x:c>
      <x:c r="C614" s="6">
        <x:v>10.1970940516667</x:v>
      </x:c>
      <x:c r="D614" s="14" t="s">
        <x:v>92</x:v>
      </x:c>
      <x:c r="E614" s="15">
        <x:v>44733.6693862269</x:v>
      </x:c>
      <x:c r="F614" t="s">
        <x:v>97</x:v>
      </x:c>
      <x:c r="G614" s="6">
        <x:v>93.8477876359474</x:v>
      </x:c>
      <x:c r="H614" t="s">
        <x:v>95</x:v>
      </x:c>
      <x:c r="I614" s="6">
        <x:v>25.5345434094484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22.44</x:v>
      </x:c>
      <x:c r="S614" s="8">
        <x:v>109174.000513134</x:v>
      </x:c>
      <x:c r="T614" s="12">
        <x:v>292945.972271514</x:v>
      </x:c>
      <x:c r="U614" s="12">
        <x:v>33.25</x:v>
      </x:c>
      <x:c r="V614" s="12">
        <x:v>68.6</x:v>
      </x:c>
      <x:c r="W614" s="12">
        <x:f>NA()</x:f>
      </x:c>
    </x:row>
    <x:row r="615">
      <x:c r="A615">
        <x:v>24056</x:v>
      </x:c>
      <x:c r="B615" s="1">
        <x:v>44754.4020430208</x:v>
      </x:c>
      <x:c r="C615" s="6">
        <x:v>10.2139319416667</x:v>
      </x:c>
      <x:c r="D615" s="14" t="s">
        <x:v>92</x:v>
      </x:c>
      <x:c r="E615" s="15">
        <x:v>44733.6693862269</x:v>
      </x:c>
      <x:c r="F615" t="s">
        <x:v>97</x:v>
      </x:c>
      <x:c r="G615" s="6">
        <x:v>93.8655107128282</x:v>
      </x:c>
      <x:c r="H615" t="s">
        <x:v>95</x:v>
      </x:c>
      <x:c r="I615" s="6">
        <x:v>25.5406404041996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22.437</x:v>
      </x:c>
      <x:c r="S615" s="8">
        <x:v>109226.672149779</x:v>
      </x:c>
      <x:c r="T615" s="12">
        <x:v>292965.567882679</x:v>
      </x:c>
      <x:c r="U615" s="12">
        <x:v>33.25</x:v>
      </x:c>
      <x:c r="V615" s="12">
        <x:v>68.6</x:v>
      </x:c>
      <x:c r="W615" s="12">
        <x:f>NA()</x:f>
      </x:c>
    </x:row>
    <x:row r="616">
      <x:c r="A616">
        <x:v>24061</x:v>
      </x:c>
      <x:c r="B616" s="1">
        <x:v>44754.4020547106</x:v>
      </x:c>
      <x:c r="C616" s="6">
        <x:v>10.23076896</x:v>
      </x:c>
      <x:c r="D616" s="14" t="s">
        <x:v>92</x:v>
      </x:c>
      <x:c r="E616" s="15">
        <x:v>44733.6693862269</x:v>
      </x:c>
      <x:c r="F616" t="s">
        <x:v>97</x:v>
      </x:c>
      <x:c r="G616" s="6">
        <x:v>93.8859478041901</x:v>
      </x:c>
      <x:c r="H616" t="s">
        <x:v>95</x:v>
      </x:c>
      <x:c r="I616" s="6">
        <x:v>25.5284464257666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22.436</x:v>
      </x:c>
      <x:c r="S616" s="8">
        <x:v>109235.087937581</x:v>
      </x:c>
      <x:c r="T616" s="12">
        <x:v>292961.002568319</x:v>
      </x:c>
      <x:c r="U616" s="12">
        <x:v>33.25</x:v>
      </x:c>
      <x:c r="V616" s="12">
        <x:v>68.6</x:v>
      </x:c>
      <x:c r="W616" s="12">
        <x:f>NA()</x:f>
      </x:c>
    </x:row>
    <x:row r="617">
      <x:c r="A617">
        <x:v>24070</x:v>
      </x:c>
      <x:c r="B617" s="1">
        <x:v>44754.4020664005</x:v>
      </x:c>
      <x:c r="C617" s="6">
        <x:v>10.2475741166667</x:v>
      </x:c>
      <x:c r="D617" s="14" t="s">
        <x:v>92</x:v>
      </x:c>
      <x:c r="E617" s="15">
        <x:v>44733.6693862269</x:v>
      </x:c>
      <x:c r="F617" t="s">
        <x:v>97</x:v>
      </x:c>
      <x:c r="G617" s="6">
        <x:v>93.8717363639998</x:v>
      </x:c>
      <x:c r="H617" t="s">
        <x:v>95</x:v>
      </x:c>
      <x:c r="I617" s="6">
        <x:v>25.5345434094484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22.437</x:v>
      </x:c>
      <x:c r="S617" s="8">
        <x:v>109303.523841823</x:v>
      </x:c>
      <x:c r="T617" s="12">
        <x:v>292962.981450645</x:v>
      </x:c>
      <x:c r="U617" s="12">
        <x:v>33.25</x:v>
      </x:c>
      <x:c r="V617" s="12">
        <x:v>68.6</x:v>
      </x:c>
      <x:c r="W617" s="12">
        <x:f>NA()</x:f>
      </x:c>
    </x:row>
    <x:row r="618">
      <x:c r="A618">
        <x:v>24076</x:v>
      </x:c>
      <x:c r="B618" s="1">
        <x:v>44754.4020780903</x:v>
      </x:c>
      <x:c r="C618" s="6">
        <x:v>10.2644067866667</x:v>
      </x:c>
      <x:c r="D618" s="14" t="s">
        <x:v>92</x:v>
      </x:c>
      <x:c r="E618" s="15">
        <x:v>44733.6693862269</x:v>
      </x:c>
      <x:c r="F618" t="s">
        <x:v>97</x:v>
      </x:c>
      <x:c r="G618" s="6">
        <x:v>93.8477876359474</x:v>
      </x:c>
      <x:c r="H618" t="s">
        <x:v>95</x:v>
      </x:c>
      <x:c r="I618" s="6">
        <x:v>25.5345434094484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22.44</x:v>
      </x:c>
      <x:c r="S618" s="8">
        <x:v>109325.03473206</x:v>
      </x:c>
      <x:c r="T618" s="12">
        <x:v>292975.009513521</x:v>
      </x:c>
      <x:c r="U618" s="12">
        <x:v>33.25</x:v>
      </x:c>
      <x:c r="V618" s="12">
        <x:v>68.6</x:v>
      </x:c>
      <x:c r="W618" s="12">
        <x:f>NA()</x:f>
      </x:c>
    </x:row>
    <x:row r="619">
      <x:c r="A619">
        <x:v>24081</x:v>
      </x:c>
      <x:c r="B619" s="1">
        <x:v>44754.4020892014</x:v>
      </x:c>
      <x:c r="C619" s="6">
        <x:v>10.28038412</x:v>
      </x:c>
      <x:c r="D619" s="14" t="s">
        <x:v>92</x:v>
      </x:c>
      <x:c r="E619" s="15">
        <x:v>44733.6693862269</x:v>
      </x:c>
      <x:c r="F619" t="s">
        <x:v>97</x:v>
      </x:c>
      <x:c r="G619" s="6">
        <x:v>93.8575274752916</x:v>
      </x:c>
      <x:c r="H619" t="s">
        <x:v>95</x:v>
      </x:c>
      <x:c r="I619" s="6">
        <x:v>25.5406404041996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22.438</x:v>
      </x:c>
      <x:c r="S619" s="8">
        <x:v>109347.021020376</x:v>
      </x:c>
      <x:c r="T619" s="12">
        <x:v>292951.817360338</x:v>
      </x:c>
      <x:c r="U619" s="12">
        <x:v>33.25</x:v>
      </x:c>
      <x:c r="V619" s="12">
        <x:v>68.6</x:v>
      </x:c>
      <x:c r="W619" s="12">
        <x:f>NA()</x:f>
      </x:c>
    </x:row>
    <x:row r="620">
      <x:c r="A620">
        <x:v>24085</x:v>
      </x:c>
      <x:c r="B620" s="1">
        <x:v>44754.4021008912</x:v>
      </x:c>
      <x:c r="C620" s="6">
        <x:v>10.2972350783333</x:v>
      </x:c>
      <x:c r="D620" s="14" t="s">
        <x:v>92</x:v>
      </x:c>
      <x:c r="E620" s="15">
        <x:v>44733.6693862269</x:v>
      </x:c>
      <x:c r="F620" t="s">
        <x:v>97</x:v>
      </x:c>
      <x:c r="G620" s="6">
        <x:v>93.8557696995994</x:v>
      </x:c>
      <x:c r="H620" t="s">
        <x:v>95</x:v>
      </x:c>
      <x:c r="I620" s="6">
        <x:v>25.5345434094484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22.439</x:v>
      </x:c>
      <x:c r="S620" s="8">
        <x:v>109387.728538522</x:v>
      </x:c>
      <x:c r="T620" s="12">
        <x:v>292954.854057121</x:v>
      </x:c>
      <x:c r="U620" s="12">
        <x:v>33.25</x:v>
      </x:c>
      <x:c r="V620" s="12">
        <x:v>68.6</x:v>
      </x:c>
      <x:c r="W620" s="12">
        <x:f>NA()</x:f>
      </x:c>
    </x:row>
    <x:row r="621">
      <x:c r="A621">
        <x:v>24092</x:v>
      </x:c>
      <x:c r="B621" s="1">
        <x:v>44754.402112581</x:v>
      </x:c>
      <x:c r="C621" s="6">
        <x:v>10.3141032716667</x:v>
      </x:c>
      <x:c r="D621" s="14" t="s">
        <x:v>92</x:v>
      </x:c>
      <x:c r="E621" s="15">
        <x:v>44733.6693862269</x:v>
      </x:c>
      <x:c r="F621" t="s">
        <x:v>97</x:v>
      </x:c>
      <x:c r="G621" s="6">
        <x:v>93.8717363639998</x:v>
      </x:c>
      <x:c r="H621" t="s">
        <x:v>95</x:v>
      </x:c>
      <x:c r="I621" s="6">
        <x:v>25.5345434094484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22.437</x:v>
      </x:c>
      <x:c r="S621" s="8">
        <x:v>109411.626549824</x:v>
      </x:c>
      <x:c r="T621" s="12">
        <x:v>292949.697132968</x:v>
      </x:c>
      <x:c r="U621" s="12">
        <x:v>33.25</x:v>
      </x:c>
      <x:c r="V621" s="12">
        <x:v>68.6</x:v>
      </x:c>
      <x:c r="W621" s="12">
        <x:f>NA()</x:f>
      </x:c>
    </x:row>
    <x:row r="622">
      <x:c r="A622">
        <x:v>24100</x:v>
      </x:c>
      <x:c r="B622" s="1">
        <x:v>44754.4021242708</x:v>
      </x:c>
      <x:c r="C622" s="6">
        <x:v>10.3309328466667</x:v>
      </x:c>
      <x:c r="D622" s="14" t="s">
        <x:v>92</x:v>
      </x:c>
      <x:c r="E622" s="15">
        <x:v>44733.6693862269</x:v>
      </x:c>
      <x:c r="F622" t="s">
        <x:v>97</x:v>
      </x:c>
      <x:c r="G622" s="6">
        <x:v>93.8318260451146</x:v>
      </x:c>
      <x:c r="H622" t="s">
        <x:v>95</x:v>
      </x:c>
      <x:c r="I622" s="6">
        <x:v>25.5345434094484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22.442</x:v>
      </x:c>
      <x:c r="S622" s="8">
        <x:v>109462.523792059</x:v>
      </x:c>
      <x:c r="T622" s="12">
        <x:v>292960.280006581</x:v>
      </x:c>
      <x:c r="U622" s="12">
        <x:v>33.25</x:v>
      </x:c>
      <x:c r="V622" s="12">
        <x:v>68.6</x:v>
      </x:c>
      <x:c r="W622" s="12">
        <x:f>NA()</x:f>
      </x:c>
    </x:row>
    <x:row r="623">
      <x:c r="A623">
        <x:v>24108</x:v>
      </x:c>
      <x:c r="B623" s="1">
        <x:v>44754.4021359954</x:v>
      </x:c>
      <x:c r="C623" s="6">
        <x:v>10.3478156433333</x:v>
      </x:c>
      <x:c r="D623" s="14" t="s">
        <x:v>92</x:v>
      </x:c>
      <x:c r="E623" s="15">
        <x:v>44733.6693862269</x:v>
      </x:c>
      <x:c r="F623" t="s">
        <x:v>97</x:v>
      </x:c>
      <x:c r="G623" s="6">
        <x:v>93.8273599252881</x:v>
      </x:c>
      <x:c r="H623" t="s">
        <x:v>95</x:v>
      </x:c>
      <x:c r="I623" s="6">
        <x:v>25.5467374100203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22.441</x:v>
      </x:c>
      <x:c r="S623" s="8">
        <x:v>109456.833856633</x:v>
      </x:c>
      <x:c r="T623" s="12">
        <x:v>292947.26304081</x:v>
      </x:c>
      <x:c r="U623" s="12">
        <x:v>33.25</x:v>
      </x:c>
      <x:c r="V623" s="12">
        <x:v>68.6</x:v>
      </x:c>
      <x:c r="W623" s="12">
        <x:f>NA()</x:f>
      </x:c>
    </x:row>
    <x:row r="624">
      <x:c r="A624">
        <x:v>24109</x:v>
      </x:c>
      <x:c r="B624" s="1">
        <x:v>44754.4021470718</x:v>
      </x:c>
      <x:c r="C624" s="6">
        <x:v>10.363768775</x:v>
      </x:c>
      <x:c r="D624" s="14" t="s">
        <x:v>92</x:v>
      </x:c>
      <x:c r="E624" s="15">
        <x:v>44733.6693862269</x:v>
      </x:c>
      <x:c r="F624" t="s">
        <x:v>97</x:v>
      </x:c>
      <x:c r="G624" s="6">
        <x:v>93.849545083483</x:v>
      </x:c>
      <x:c r="H624" t="s">
        <x:v>95</x:v>
      </x:c>
      <x:c r="I624" s="6">
        <x:v>25.5406404041996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22.439</x:v>
      </x:c>
      <x:c r="S624" s="8">
        <x:v>109471.339969719</x:v>
      </x:c>
      <x:c r="T624" s="12">
        <x:v>292946.567339796</x:v>
      </x:c>
      <x:c r="U624" s="12">
        <x:v>33.25</x:v>
      </x:c>
      <x:c r="V624" s="12">
        <x:v>68.6</x:v>
      </x:c>
      <x:c r="W624" s="12">
        <x:f>NA()</x:f>
      </x:c>
    </x:row>
    <x:row r="625">
      <x:c r="A625">
        <x:v>24115</x:v>
      </x:c>
      <x:c r="B625" s="1">
        <x:v>44754.4021587616</x:v>
      </x:c>
      <x:c r="C625" s="6">
        <x:v>10.3806007416667</x:v>
      </x:c>
      <x:c r="D625" s="14" t="s">
        <x:v>92</x:v>
      </x:c>
      <x:c r="E625" s="15">
        <x:v>44733.6693862269</x:v>
      </x:c>
      <x:c r="F625" t="s">
        <x:v>97</x:v>
      </x:c>
      <x:c r="G625" s="6">
        <x:v>93.8460306692368</x:v>
      </x:c>
      <x:c r="H625" t="s">
        <x:v>95</x:v>
      </x:c>
      <x:c r="I625" s="6">
        <x:v>25.5284464257666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22.441</x:v>
      </x:c>
      <x:c r="S625" s="8">
        <x:v>109492.424330875</x:v>
      </x:c>
      <x:c r="T625" s="12">
        <x:v>292941.193982275</x:v>
      </x:c>
      <x:c r="U625" s="12">
        <x:v>33.25</x:v>
      </x:c>
      <x:c r="V625" s="12">
        <x:v>68.6</x:v>
      </x:c>
      <x:c r="W625" s="12">
        <x:f>NA()</x:f>
      </x:c>
    </x:row>
    <x:row r="626">
      <x:c r="A626">
        <x:v>24121</x:v>
      </x:c>
      <x:c r="B626" s="1">
        <x:v>44754.4021705208</x:v>
      </x:c>
      <x:c r="C626" s="6">
        <x:v>10.3975105116667</x:v>
      </x:c>
      <x:c r="D626" s="14" t="s">
        <x:v>92</x:v>
      </x:c>
      <x:c r="E626" s="15">
        <x:v>44733.6693862269</x:v>
      </x:c>
      <x:c r="F626" t="s">
        <x:v>97</x:v>
      </x:c>
      <x:c r="G626" s="6">
        <x:v>93.8318260451146</x:v>
      </x:c>
      <x:c r="H626" t="s">
        <x:v>95</x:v>
      </x:c>
      <x:c r="I626" s="6">
        <x:v>25.5345434094484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22.442</x:v>
      </x:c>
      <x:c r="S626" s="8">
        <x:v>109496.094576978</x:v>
      </x:c>
      <x:c r="T626" s="12">
        <x:v>292959.663956311</x:v>
      </x:c>
      <x:c r="U626" s="12">
        <x:v>33.25</x:v>
      </x:c>
      <x:c r="V626" s="12">
        <x:v>68.6</x:v>
      </x:c>
      <x:c r="W626" s="12">
        <x:f>NA()</x:f>
      </x:c>
    </x:row>
    <x:row r="627">
      <x:c r="A627">
        <x:v>24132</x:v>
      </x:c>
      <x:c r="B627" s="1">
        <x:v>44754.4021822106</x:v>
      </x:c>
      <x:c r="C627" s="6">
        <x:v>10.414337995</x:v>
      </x:c>
      <x:c r="D627" s="14" t="s">
        <x:v>92</x:v>
      </x:c>
      <x:c r="E627" s="15">
        <x:v>44733.6693862269</x:v>
      </x:c>
      <x:c r="F627" t="s">
        <x:v>97</x:v>
      </x:c>
      <x:c r="G627" s="6">
        <x:v>93.849545083483</x:v>
      </x:c>
      <x:c r="H627" t="s">
        <x:v>95</x:v>
      </x:c>
      <x:c r="I627" s="6">
        <x:v>25.5406404041996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22.439</x:v>
      </x:c>
      <x:c r="S627" s="8">
        <x:v>109513.433073927</x:v>
      </x:c>
      <x:c r="T627" s="12">
        <x:v>292948.590828719</x:v>
      </x:c>
      <x:c r="U627" s="12">
        <x:v>33.25</x:v>
      </x:c>
      <x:c r="V627" s="12">
        <x:v>68.6</x:v>
      </x:c>
      <x:c r="W627" s="12">
        <x:f>NA()</x:f>
      </x:c>
    </x:row>
    <x:row r="628">
      <x:c r="A628">
        <x:v>24138</x:v>
      </x:c>
      <x:c r="B628" s="1">
        <x:v>44754.4021938657</x:v>
      </x:c>
      <x:c r="C628" s="6">
        <x:v>10.431125365</x:v>
      </x:c>
      <x:c r="D628" s="14" t="s">
        <x:v>92</x:v>
      </x:c>
      <x:c r="E628" s="15">
        <x:v>44733.6693862269</x:v>
      </x:c>
      <x:c r="F628" t="s">
        <x:v>97</x:v>
      </x:c>
      <x:c r="G628" s="6">
        <x:v>93.8540124048044</x:v>
      </x:c>
      <x:c r="H628" t="s">
        <x:v>95</x:v>
      </x:c>
      <x:c r="I628" s="6">
        <x:v>25.5284464257666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22.44</x:v>
      </x:c>
      <x:c r="S628" s="8">
        <x:v>109512.164213184</x:v>
      </x:c>
      <x:c r="T628" s="12">
        <x:v>292954.121933591</x:v>
      </x:c>
      <x:c r="U628" s="12">
        <x:v>33.25</x:v>
      </x:c>
      <x:c r="V628" s="12">
        <x:v>68.6</x:v>
      </x:c>
      <x:c r="W628" s="12">
        <x:f>NA()</x:f>
      </x:c>
    </x:row>
    <x:row r="629">
      <x:c r="A629">
        <x:v>24139</x:v>
      </x:c>
      <x:c r="B629" s="1">
        <x:v>44754.4022049768</x:v>
      </x:c>
      <x:c r="C629" s="6">
        <x:v>10.4471272233333</x:v>
      </x:c>
      <x:c r="D629" s="14" t="s">
        <x:v>92</x:v>
      </x:c>
      <x:c r="E629" s="15">
        <x:v>44733.6693862269</x:v>
      </x:c>
      <x:c r="F629" t="s">
        <x:v>97</x:v>
      </x:c>
      <x:c r="G629" s="6">
        <x:v>93.8637526089084</x:v>
      </x:c>
      <x:c r="H629" t="s">
        <x:v>95</x:v>
      </x:c>
      <x:c r="I629" s="6">
        <x:v>25.5345434094484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22.438</x:v>
      </x:c>
      <x:c r="S629" s="8">
        <x:v>109528.660897454</x:v>
      </x:c>
      <x:c r="T629" s="12">
        <x:v>292945.553028261</x:v>
      </x:c>
      <x:c r="U629" s="12">
        <x:v>33.25</x:v>
      </x:c>
      <x:c r="V629" s="12">
        <x:v>68.6</x:v>
      </x:c>
      <x:c r="W629" s="12">
        <x:f>NA()</x:f>
      </x:c>
    </x:row>
    <x:row r="630">
      <x:c r="A630">
        <x:v>24145</x:v>
      </x:c>
      <x:c r="B630" s="1">
        <x:v>44754.4022166667</x:v>
      </x:c>
      <x:c r="C630" s="6">
        <x:v>10.463964015</x:v>
      </x:c>
      <x:c r="D630" s="14" t="s">
        <x:v>92</x:v>
      </x:c>
      <x:c r="E630" s="15">
        <x:v>44733.6693862269</x:v>
      </x:c>
      <x:c r="F630" t="s">
        <x:v>97</x:v>
      </x:c>
      <x:c r="G630" s="6">
        <x:v>93.8256029811729</x:v>
      </x:c>
      <x:c r="H630" t="s">
        <x:v>95</x:v>
      </x:c>
      <x:c r="I630" s="6">
        <x:v>25.5406404041996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22.442</x:v>
      </x:c>
      <x:c r="S630" s="8">
        <x:v>109545.921510222</x:v>
      </x:c>
      <x:c r="T630" s="12">
        <x:v>292955.778116886</x:v>
      </x:c>
      <x:c r="U630" s="12">
        <x:v>33.25</x:v>
      </x:c>
      <x:c r="V630" s="12">
        <x:v>68.6</x:v>
      </x:c>
      <x:c r="W630" s="12">
        <x:f>NA()</x:f>
      </x:c>
    </x:row>
    <x:row r="631">
      <x:c r="A631">
        <x:v>24151</x:v>
      </x:c>
      <x:c r="B631" s="1">
        <x:v>44754.4022283565</x:v>
      </x:c>
      <x:c r="C631" s="6">
        <x:v>10.4807960316667</x:v>
      </x:c>
      <x:c r="D631" s="14" t="s">
        <x:v>92</x:v>
      </x:c>
      <x:c r="E631" s="15">
        <x:v>44733.6693862269</x:v>
      </x:c>
      <x:c r="F631" t="s">
        <x:v>97</x:v>
      </x:c>
      <x:c r="G631" s="6">
        <x:v>93.8335828365487</x:v>
      </x:c>
      <x:c r="H631" t="s">
        <x:v>95</x:v>
      </x:c>
      <x:c r="I631" s="6">
        <x:v>25.5406404041996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22.441</x:v>
      </x:c>
      <x:c r="S631" s="8">
        <x:v>109560.174239269</x:v>
      </x:c>
      <x:c r="T631" s="12">
        <x:v>292943.426388283</x:v>
      </x:c>
      <x:c r="U631" s="12">
        <x:v>33.25</x:v>
      </x:c>
      <x:c r="V631" s="12">
        <x:v>68.6</x:v>
      </x:c>
      <x:c r="W631" s="12">
        <x:f>NA()</x:f>
      </x:c>
    </x:row>
    <x:row r="632">
      <x:c r="A632">
        <x:v>24158</x:v>
      </x:c>
      <x:c r="B632" s="1">
        <x:v>44754.4022400463</x:v>
      </x:c>
      <x:c r="C632" s="6">
        <x:v>10.4976441516667</x:v>
      </x:c>
      <x:c r="D632" s="14" t="s">
        <x:v>92</x:v>
      </x:c>
      <x:c r="E632" s="15">
        <x:v>44733.6693862269</x:v>
      </x:c>
      <x:c r="F632" t="s">
        <x:v>97</x:v>
      </x:c>
      <x:c r="G632" s="6">
        <x:v>93.8513030118614</x:v>
      </x:c>
      <x:c r="H632" t="s">
        <x:v>95</x:v>
      </x:c>
      <x:c r="I632" s="6">
        <x:v>25.5467374100203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22.438</x:v>
      </x:c>
      <x:c r="S632" s="8">
        <x:v>109598.834870928</x:v>
      </x:c>
      <x:c r="T632" s="12">
        <x:v>292950.977685927</x:v>
      </x:c>
      <x:c r="U632" s="12">
        <x:v>33.25</x:v>
      </x:c>
      <x:c r="V632" s="12">
        <x:v>68.6</x:v>
      </x:c>
      <x:c r="W632" s="12">
        <x:f>NA()</x:f>
      </x:c>
    </x:row>
    <x:row r="633">
      <x:c r="A633">
        <x:v>24168</x:v>
      </x:c>
      <x:c r="B633" s="1">
        <x:v>44754.4022517361</x:v>
      </x:c>
      <x:c r="C633" s="6">
        <x:v>10.5144702216667</x:v>
      </x:c>
      <x:c r="D633" s="14" t="s">
        <x:v>92</x:v>
      </x:c>
      <x:c r="E633" s="15">
        <x:v>44733.6693862269</x:v>
      </x:c>
      <x:c r="F633" t="s">
        <x:v>97</x:v>
      </x:c>
      <x:c r="G633" s="6">
        <x:v>93.841563537277</x:v>
      </x:c>
      <x:c r="H633" t="s">
        <x:v>95</x:v>
      </x:c>
      <x:c r="I633" s="6">
        <x:v>25.5406404041996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22.44</x:v>
      </x:c>
      <x:c r="S633" s="8">
        <x:v>109602.865590005</x:v>
      </x:c>
      <x:c r="T633" s="12">
        <x:v>292949.223569531</x:v>
      </x:c>
      <x:c r="U633" s="12">
        <x:v>33.25</x:v>
      </x:c>
      <x:c r="V633" s="12">
        <x:v>68.6</x:v>
      </x:c>
      <x:c r="W633" s="12">
        <x:f>NA()</x:f>
      </x:c>
    </x:row>
    <x:row r="634">
      <x:c r="A634">
        <x:v>24169</x:v>
      </x:c>
      <x:c r="B634" s="1">
        <x:v>44754.4022628472</x:v>
      </x:c>
      <x:c r="C634" s="6">
        <x:v>10.5304741</x:v>
      </x:c>
      <x:c r="D634" s="14" t="s">
        <x:v>92</x:v>
      </x:c>
      <x:c r="E634" s="15">
        <x:v>44733.6693862269</x:v>
      </x:c>
      <x:c r="F634" t="s">
        <x:v>97</x:v>
      </x:c>
      <x:c r="G634" s="6">
        <x:v>93.8477876359474</x:v>
      </x:c>
      <x:c r="H634" t="s">
        <x:v>95</x:v>
      </x:c>
      <x:c r="I634" s="6">
        <x:v>25.5345434094484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22.44</x:v>
      </x:c>
      <x:c r="S634" s="8">
        <x:v>109604.235304034</x:v>
      </x:c>
      <x:c r="T634" s="12">
        <x:v>292949.882408502</x:v>
      </x:c>
      <x:c r="U634" s="12">
        <x:v>33.25</x:v>
      </x:c>
      <x:c r="V634" s="12">
        <x:v>68.6</x:v>
      </x:c>
      <x:c r="W634" s="12">
        <x:f>NA()</x:f>
      </x:c>
    </x:row>
    <x:row r="635">
      <x:c r="A635">
        <x:v>24175</x:v>
      </x:c>
      <x:c r="B635" s="1">
        <x:v>44754.4022745718</x:v>
      </x:c>
      <x:c r="C635" s="6">
        <x:v>10.5473482083333</x:v>
      </x:c>
      <x:c r="D635" s="14" t="s">
        <x:v>92</x:v>
      </x:c>
      <x:c r="E635" s="15">
        <x:v>44733.6693862269</x:v>
      </x:c>
      <x:c r="F635" t="s">
        <x:v>97</x:v>
      </x:c>
      <x:c r="G635" s="6">
        <x:v>93.8477876359474</x:v>
      </x:c>
      <x:c r="H635" t="s">
        <x:v>95</x:v>
      </x:c>
      <x:c r="I635" s="6">
        <x:v>25.5345434094484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22.44</x:v>
      </x:c>
      <x:c r="S635" s="8">
        <x:v>109602.804433968</x:v>
      </x:c>
      <x:c r="T635" s="12">
        <x:v>292942.830987798</x:v>
      </x:c>
      <x:c r="U635" s="12">
        <x:v>33.25</x:v>
      </x:c>
      <x:c r="V635" s="12">
        <x:v>68.6</x:v>
      </x:c>
      <x:c r="W635" s="12">
        <x:f>NA()</x:f>
      </x:c>
    </x:row>
    <x:row r="636">
      <x:c r="A636">
        <x:v>24184</x:v>
      </x:c>
      <x:c r="B636" s="1">
        <x:v>44754.4022862616</x:v>
      </x:c>
      <x:c r="C636" s="6">
        <x:v>10.564197865</x:v>
      </x:c>
      <x:c r="D636" s="14" t="s">
        <x:v>92</x:v>
      </x:c>
      <x:c r="E636" s="15">
        <x:v>44733.6693862269</x:v>
      </x:c>
      <x:c r="F636" t="s">
        <x:v>97</x:v>
      </x:c>
      <x:c r="G636" s="6">
        <x:v>93.8717363639998</x:v>
      </x:c>
      <x:c r="H636" t="s">
        <x:v>95</x:v>
      </x:c>
      <x:c r="I636" s="6">
        <x:v>25.5345434094484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22.437</x:v>
      </x:c>
      <x:c r="S636" s="8">
        <x:v>109610.351260358</x:v>
      </x:c>
      <x:c r="T636" s="12">
        <x:v>292944.855454921</x:v>
      </x:c>
      <x:c r="U636" s="12">
        <x:v>33.25</x:v>
      </x:c>
      <x:c r="V636" s="12">
        <x:v>68.6</x:v>
      </x:c>
      <x:c r="W636" s="12">
        <x:f>NA()</x:f>
      </x:c>
    </x:row>
    <x:row r="637">
      <x:c r="A637">
        <x:v>24187</x:v>
      </x:c>
      <x:c r="B637" s="1">
        <x:v>44754.4022979977</x:v>
      </x:c>
      <x:c r="C637" s="6">
        <x:v>10.5810628033333</x:v>
      </x:c>
      <x:c r="D637" s="14" t="s">
        <x:v>92</x:v>
      </x:c>
      <x:c r="E637" s="15">
        <x:v>44733.6693862269</x:v>
      </x:c>
      <x:c r="F637" t="s">
        <x:v>97</x:v>
      </x:c>
      <x:c r="G637" s="6">
        <x:v>93.8557696995994</x:v>
      </x:c>
      <x:c r="H637" t="s">
        <x:v>95</x:v>
      </x:c>
      <x:c r="I637" s="6">
        <x:v>25.5345434094484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22.439</x:v>
      </x:c>
      <x:c r="S637" s="8">
        <x:v>109602.035929761</x:v>
      </x:c>
      <x:c r="T637" s="12">
        <x:v>292946.582363204</x:v>
      </x:c>
      <x:c r="U637" s="12">
        <x:v>33.25</x:v>
      </x:c>
      <x:c r="V637" s="12">
        <x:v>68.6</x:v>
      </x:c>
      <x:c r="W637" s="12">
        <x:f>NA()</x:f>
      </x:c>
    </x:row>
    <x:row r="638">
      <x:c r="A638">
        <x:v>24195</x:v>
      </x:c>
      <x:c r="B638" s="1">
        <x:v>44754.4023091435</x:v>
      </x:c>
      <x:c r="C638" s="6">
        <x:v>10.59714871</x:v>
      </x:c>
      <x:c r="D638" s="14" t="s">
        <x:v>92</x:v>
      </x:c>
      <x:c r="E638" s="15">
        <x:v>44733.6693862269</x:v>
      </x:c>
      <x:c r="F638" t="s">
        <x:v>97</x:v>
      </x:c>
      <x:c r="G638" s="6">
        <x:v>93.8335828365487</x:v>
      </x:c>
      <x:c r="H638" t="s">
        <x:v>95</x:v>
      </x:c>
      <x:c r="I638" s="6">
        <x:v>25.5406404041996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22.441</x:v>
      </x:c>
      <x:c r="S638" s="8">
        <x:v>109606.079950353</x:v>
      </x:c>
      <x:c r="T638" s="12">
        <x:v>292936.133600993</x:v>
      </x:c>
      <x:c r="U638" s="12">
        <x:v>33.25</x:v>
      </x:c>
      <x:c r="V638" s="12">
        <x:v>68.6</x:v>
      </x:c>
      <x:c r="W638" s="12">
        <x:f>NA()</x:f>
      </x:c>
    </x:row>
    <x:row r="639">
      <x:c r="A639">
        <x:v>24202</x:v>
      </x:c>
      <x:c r="B639" s="1">
        <x:v>44754.4023208681</x:v>
      </x:c>
      <x:c r="C639" s="6">
        <x:v>10.6140278366667</x:v>
      </x:c>
      <x:c r="D639" s="14" t="s">
        <x:v>92</x:v>
      </x:c>
      <x:c r="E639" s="15">
        <x:v>44733.6693862269</x:v>
      </x:c>
      <x:c r="F639" t="s">
        <x:v>97</x:v>
      </x:c>
      <x:c r="G639" s="6">
        <x:v>93.8398064178275</x:v>
      </x:c>
      <x:c r="H639" t="s">
        <x:v>95</x:v>
      </x:c>
      <x:c r="I639" s="6">
        <x:v>25.5345434094484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22.441</x:v>
      </x:c>
      <x:c r="S639" s="8">
        <x:v>109623.375136693</x:v>
      </x:c>
      <x:c r="T639" s="12">
        <x:v>292935.498717342</x:v>
      </x:c>
      <x:c r="U639" s="12">
        <x:v>33.25</x:v>
      </x:c>
      <x:c r="V639" s="12">
        <x:v>68.6</x:v>
      </x:c>
      <x:c r="W639" s="12">
        <x:f>NA()</x:f>
      </x:c>
    </x:row>
    <x:row r="640">
      <x:c r="A640">
        <x:v>24207</x:v>
      </x:c>
      <x:c r="B640" s="1">
        <x:v>44754.4023325579</x:v>
      </x:c>
      <x:c r="C640" s="6">
        <x:v>10.6308769283333</x:v>
      </x:c>
      <x:c r="D640" s="14" t="s">
        <x:v>92</x:v>
      </x:c>
      <x:c r="E640" s="15">
        <x:v>44733.6693862269</x:v>
      </x:c>
      <x:c r="F640" t="s">
        <x:v>97</x:v>
      </x:c>
      <x:c r="G640" s="6">
        <x:v>93.8734947962177</x:v>
      </x:c>
      <x:c r="H640" t="s">
        <x:v>95</x:v>
      </x:c>
      <x:c r="I640" s="6">
        <x:v>25.5406404041996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22.436</x:v>
      </x:c>
      <x:c r="S640" s="8">
        <x:v>109615.900936375</x:v>
      </x:c>
      <x:c r="T640" s="12">
        <x:v>292935.823211402</x:v>
      </x:c>
      <x:c r="U640" s="12">
        <x:v>33.25</x:v>
      </x:c>
      <x:c r="V640" s="12">
        <x:v>68.6</x:v>
      </x:c>
      <x:c r="W640" s="12">
        <x:f>NA()</x:f>
      </x:c>
    </x:row>
    <x:row r="641">
      <x:c r="A641">
        <x:v>24216</x:v>
      </x:c>
      <x:c r="B641" s="1">
        <x:v>44754.4023442477</x:v>
      </x:c>
      <x:c r="C641" s="6">
        <x:v>10.647701325</x:v>
      </x:c>
      <x:c r="D641" s="14" t="s">
        <x:v>92</x:v>
      </x:c>
      <x:c r="E641" s="15">
        <x:v>44733.6693862269</x:v>
      </x:c>
      <x:c r="F641" t="s">
        <x:v>97</x:v>
      </x:c>
      <x:c r="G641" s="6">
        <x:v>93.8797209649985</x:v>
      </x:c>
      <x:c r="H641" t="s">
        <x:v>95</x:v>
      </x:c>
      <x:c r="I641" s="6">
        <x:v>25.5345434094484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22.436</x:v>
      </x:c>
      <x:c r="S641" s="8">
        <x:v>109632.43863932</x:v>
      </x:c>
      <x:c r="T641" s="12">
        <x:v>292937.847989185</x:v>
      </x:c>
      <x:c r="U641" s="12">
        <x:v>33.25</x:v>
      </x:c>
      <x:c r="V641" s="12">
        <x:v>68.6</x:v>
      </x:c>
      <x:c r="W641" s="12">
        <x:f>NA()</x:f>
      </x:c>
    </x:row>
    <x:row r="642">
      <x:c r="A642">
        <x:v>24220</x:v>
      </x:c>
      <x:c r="B642" s="1">
        <x:v>44754.4023554051</x:v>
      </x:c>
      <x:c r="C642" s="6">
        <x:v>10.6637149483333</x:v>
      </x:c>
      <x:c r="D642" s="14" t="s">
        <x:v>92</x:v>
      </x:c>
      <x:c r="E642" s="15">
        <x:v>44733.6693862269</x:v>
      </x:c>
      <x:c r="F642" t="s">
        <x:v>97</x:v>
      </x:c>
      <x:c r="G642" s="6">
        <x:v>93.8655107128282</x:v>
      </x:c>
      <x:c r="H642" t="s">
        <x:v>95</x:v>
      </x:c>
      <x:c r="I642" s="6">
        <x:v>25.5406404041996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22.437</x:v>
      </x:c>
      <x:c r="S642" s="8">
        <x:v>109631.237140916</x:v>
      </x:c>
      <x:c r="T642" s="12">
        <x:v>292919.907312828</x:v>
      </x:c>
      <x:c r="U642" s="12">
        <x:v>33.25</x:v>
      </x:c>
      <x:c r="V642" s="12">
        <x:v>68.6</x:v>
      </x:c>
      <x:c r="W642" s="12">
        <x:f>NA()</x:f>
      </x:c>
    </x:row>
    <x:row r="643">
      <x:c r="A643">
        <x:v>24224</x:v>
      </x:c>
      <x:c r="B643" s="1">
        <x:v>44754.4023670486</x:v>
      </x:c>
      <x:c r="C643" s="6">
        <x:v>10.680540055</x:v>
      </x:c>
      <x:c r="D643" s="14" t="s">
        <x:v>92</x:v>
      </x:c>
      <x:c r="E643" s="15">
        <x:v>44733.6693862269</x:v>
      </x:c>
      <x:c r="F643" t="s">
        <x:v>97</x:v>
      </x:c>
      <x:c r="G643" s="6">
        <x:v>93.841563537277</x:v>
      </x:c>
      <x:c r="H643" t="s">
        <x:v>95</x:v>
      </x:c>
      <x:c r="I643" s="6">
        <x:v>25.5406404041996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22.44</x:v>
      </x:c>
      <x:c r="S643" s="8">
        <x:v>109639.377071576</x:v>
      </x:c>
      <x:c r="T643" s="12">
        <x:v>292933.403980009</x:v>
      </x:c>
      <x:c r="U643" s="12">
        <x:v>33.25</x:v>
      </x:c>
      <x:c r="V643" s="12">
        <x:v>68.6</x:v>
      </x:c>
      <x:c r="W643" s="12">
        <x:f>NA()</x:f>
      </x:c>
    </x:row>
    <x:row r="644">
      <x:c r="A644">
        <x:v>24233</x:v>
      </x:c>
      <x:c r="B644" s="1">
        <x:v>44754.4023787847</x:v>
      </x:c>
      <x:c r="C644" s="6">
        <x:v>10.697403135</x:v>
      </x:c>
      <x:c r="D644" s="14" t="s">
        <x:v>92</x:v>
      </x:c>
      <x:c r="E644" s="15">
        <x:v>44733.6693862269</x:v>
      </x:c>
      <x:c r="F644" t="s">
        <x:v>97</x:v>
      </x:c>
      <x:c r="G644" s="6">
        <x:v>93.8335828365487</x:v>
      </x:c>
      <x:c r="H644" t="s">
        <x:v>95</x:v>
      </x:c>
      <x:c r="I644" s="6">
        <x:v>25.5406404041996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22.441</x:v>
      </x:c>
      <x:c r="S644" s="8">
        <x:v>109651.04067516</x:v>
      </x:c>
      <x:c r="T644" s="12">
        <x:v>292929.765956613</x:v>
      </x:c>
      <x:c r="U644" s="12">
        <x:v>33.25</x:v>
      </x:c>
      <x:c r="V644" s="12">
        <x:v>68.6</x:v>
      </x:c>
      <x:c r="W644" s="12">
        <x:f>NA()</x:f>
      </x:c>
    </x:row>
    <x:row r="645">
      <x:c r="A645">
        <x:v>24237</x:v>
      </x:c>
      <x:c r="B645" s="1">
        <x:v>44754.4023905093</x:v>
      </x:c>
      <x:c r="C645" s="6">
        <x:v>10.71430164</x:v>
      </x:c>
      <x:c r="D645" s="14" t="s">
        <x:v>92</x:v>
      </x:c>
      <x:c r="E645" s="15">
        <x:v>44733.6693862269</x:v>
      </x:c>
      <x:c r="F645" t="s">
        <x:v>97</x:v>
      </x:c>
      <x:c r="G645" s="6">
        <x:v>93.8557696995994</x:v>
      </x:c>
      <x:c r="H645" t="s">
        <x:v>95</x:v>
      </x:c>
      <x:c r="I645" s="6">
        <x:v>25.5345434094484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22.439</x:v>
      </x:c>
      <x:c r="S645" s="8">
        <x:v>109652.496382862</x:v>
      </x:c>
      <x:c r="T645" s="12">
        <x:v>292929.802258758</x:v>
      </x:c>
      <x:c r="U645" s="12">
        <x:v>33.25</x:v>
      </x:c>
      <x:c r="V645" s="12">
        <x:v>68.6</x:v>
      </x:c>
      <x:c r="W645" s="12">
        <x:f>NA()</x:f>
      </x:c>
    </x:row>
    <x:row r="646">
      <x:c r="A646">
        <x:v>24245</x:v>
      </x:c>
      <x:c r="B646" s="1">
        <x:v>44754.4024021991</x:v>
      </x:c>
      <x:c r="C646" s="6">
        <x:v>10.7311399416667</x:v>
      </x:c>
      <x:c r="D646" s="14" t="s">
        <x:v>92</x:v>
      </x:c>
      <x:c r="E646" s="15">
        <x:v>44733.6693862269</x:v>
      </x:c>
      <x:c r="F646" t="s">
        <x:v>97</x:v>
      </x:c>
      <x:c r="G646" s="6">
        <x:v>93.8398064178275</x:v>
      </x:c>
      <x:c r="H646" t="s">
        <x:v>95</x:v>
      </x:c>
      <x:c r="I646" s="6">
        <x:v>25.5345434094484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22.441</x:v>
      </x:c>
      <x:c r="S646" s="8">
        <x:v>109680.058663057</x:v>
      </x:c>
      <x:c r="T646" s="12">
        <x:v>292933.624231631</x:v>
      </x:c>
      <x:c r="U646" s="12">
        <x:v>33.25</x:v>
      </x:c>
      <x:c r="V646" s="12">
        <x:v>68.6</x:v>
      </x:c>
      <x:c r="W646" s="12">
        <x:f>NA()</x:f>
      </x:c>
    </x:row>
    <x:row r="647">
      <x:c r="A647">
        <x:v>24251</x:v>
      </x:c>
      <x:c r="B647" s="1">
        <x:v>44754.4024133449</x:v>
      </x:c>
      <x:c r="C647" s="6">
        <x:v>10.7471785683333</x:v>
      </x:c>
      <x:c r="D647" s="14" t="s">
        <x:v>92</x:v>
      </x:c>
      <x:c r="E647" s="15">
        <x:v>44733.6693862269</x:v>
      </x:c>
      <x:c r="F647" t="s">
        <x:v>97</x:v>
      </x:c>
      <x:c r="G647" s="6">
        <x:v>93.849545083483</x:v>
      </x:c>
      <x:c r="H647" t="s">
        <x:v>95</x:v>
      </x:c>
      <x:c r="I647" s="6">
        <x:v>25.5406404041996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22.439</x:v>
      </x:c>
      <x:c r="S647" s="8">
        <x:v>109685.463700294</x:v>
      </x:c>
      <x:c r="T647" s="12">
        <x:v>292933.467354908</x:v>
      </x:c>
      <x:c r="U647" s="12">
        <x:v>33.25</x:v>
      </x:c>
      <x:c r="V647" s="12">
        <x:v>68.6</x:v>
      </x:c>
      <x:c r="W647" s="12">
        <x:f>NA()</x:f>
      </x:c>
    </x:row>
    <x:row r="648">
      <x:c r="A648">
        <x:v>24256</x:v>
      </x:c>
      <x:c r="B648" s="1">
        <x:v>44754.402425081</x:v>
      </x:c>
      <x:c r="C648" s="6">
        <x:v>10.7640717166667</x:v>
      </x:c>
      <x:c r="D648" s="14" t="s">
        <x:v>92</x:v>
      </x:c>
      <x:c r="E648" s="15">
        <x:v>44733.6693862269</x:v>
      </x:c>
      <x:c r="F648" t="s">
        <x:v>97</x:v>
      </x:c>
      <x:c r="G648" s="6">
        <x:v>93.8655107128282</x:v>
      </x:c>
      <x:c r="H648" t="s">
        <x:v>95</x:v>
      </x:c>
      <x:c r="I648" s="6">
        <x:v>25.5406404041996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22.437</x:v>
      </x:c>
      <x:c r="S648" s="8">
        <x:v>109685.232024956</x:v>
      </x:c>
      <x:c r="T648" s="12">
        <x:v>292929.030024614</x:v>
      </x:c>
      <x:c r="U648" s="12">
        <x:v>33.25</x:v>
      </x:c>
      <x:c r="V648" s="12">
        <x:v>68.6</x:v>
      </x:c>
      <x:c r="W648" s="12">
        <x:f>NA()</x:f>
      </x:c>
    </x:row>
    <x:row r="649">
      <x:c r="A649">
        <x:v>24262</x:v>
      </x:c>
      <x:c r="B649" s="1">
        <x:v>44754.4024367708</x:v>
      </x:c>
      <x:c r="C649" s="6">
        <x:v>10.7809104716667</x:v>
      </x:c>
      <x:c r="D649" s="14" t="s">
        <x:v>92</x:v>
      </x:c>
      <x:c r="E649" s="15">
        <x:v>44733.6693862269</x:v>
      </x:c>
      <x:c r="F649" t="s">
        <x:v>97</x:v>
      </x:c>
      <x:c r="G649" s="6">
        <x:v>93.8273599252881</x:v>
      </x:c>
      <x:c r="H649" t="s">
        <x:v>95</x:v>
      </x:c>
      <x:c r="I649" s="6">
        <x:v>25.5467374100203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22.441</x:v>
      </x:c>
      <x:c r="S649" s="8">
        <x:v>109709.117514386</x:v>
      </x:c>
      <x:c r="T649" s="12">
        <x:v>292938.986921156</x:v>
      </x:c>
      <x:c r="U649" s="12">
        <x:v>33.25</x:v>
      </x:c>
      <x:c r="V649" s="12">
        <x:v>68.6</x:v>
      </x:c>
      <x:c r="W649" s="12">
        <x:f>NA()</x:f>
      </x:c>
    </x:row>
    <x:row r="650">
      <x:c r="A650">
        <x:v>24268</x:v>
      </x:c>
      <x:c r="B650" s="1">
        <x:v>44754.4024484606</x:v>
      </x:c>
      <x:c r="C650" s="6">
        <x:v>10.7977293166667</x:v>
      </x:c>
      <x:c r="D650" s="14" t="s">
        <x:v>92</x:v>
      </x:c>
      <x:c r="E650" s="15">
        <x:v>44733.6693862269</x:v>
      </x:c>
      <x:c r="F650" t="s">
        <x:v>97</x:v>
      </x:c>
      <x:c r="G650" s="6">
        <x:v>93.8256029811729</x:v>
      </x:c>
      <x:c r="H650" t="s">
        <x:v>95</x:v>
      </x:c>
      <x:c r="I650" s="6">
        <x:v>25.5406404041996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22.442</x:v>
      </x:c>
      <x:c r="S650" s="8">
        <x:v>109722.639791846</x:v>
      </x:c>
      <x:c r="T650" s="12">
        <x:v>292940.221075618</x:v>
      </x:c>
      <x:c r="U650" s="12">
        <x:v>33.25</x:v>
      </x:c>
      <x:c r="V650" s="12">
        <x:v>68.6</x:v>
      </x:c>
      <x:c r="W650" s="12">
        <x:f>NA()</x:f>
      </x:c>
    </x:row>
    <x:row r="651">
      <x:c r="A651">
        <x:v>24274</x:v>
      </x:c>
      <x:c r="B651" s="1">
        <x:v>44754.4024595718</x:v>
      </x:c>
      <x:c r="C651" s="6">
        <x:v>10.8137563133333</x:v>
      </x:c>
      <x:c r="D651" s="14" t="s">
        <x:v>92</x:v>
      </x:c>
      <x:c r="E651" s="15">
        <x:v>44733.6693862269</x:v>
      </x:c>
      <x:c r="F651" t="s">
        <x:v>97</x:v>
      </x:c>
      <x:c r="G651" s="6">
        <x:v>93.8256029811729</x:v>
      </x:c>
      <x:c r="H651" t="s">
        <x:v>95</x:v>
      </x:c>
      <x:c r="I651" s="6">
        <x:v>25.5406404041996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22.442</x:v>
      </x:c>
      <x:c r="S651" s="8">
        <x:v>109734.489422079</x:v>
      </x:c>
      <x:c r="T651" s="12">
        <x:v>292924.917734288</x:v>
      </x:c>
      <x:c r="U651" s="12">
        <x:v>33.25</x:v>
      </x:c>
      <x:c r="V651" s="12">
        <x:v>68.6</x:v>
      </x:c>
      <x:c r="W651" s="12">
        <x:f>NA()</x:f>
      </x:c>
    </x:row>
    <x:row r="652">
      <x:c r="A652">
        <x:v>24280</x:v>
      </x:c>
      <x:c r="B652" s="1">
        <x:v>44754.4024712616</x:v>
      </x:c>
      <x:c r="C652" s="6">
        <x:v>10.8305948033333</x:v>
      </x:c>
      <x:c r="D652" s="14" t="s">
        <x:v>92</x:v>
      </x:c>
      <x:c r="E652" s="15">
        <x:v>44733.6693862269</x:v>
      </x:c>
      <x:c r="F652" t="s">
        <x:v>97</x:v>
      </x:c>
      <x:c r="G652" s="6">
        <x:v>93.841563537277</x:v>
      </x:c>
      <x:c r="H652" t="s">
        <x:v>95</x:v>
      </x:c>
      <x:c r="I652" s="6">
        <x:v>25.5406404041996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22.44</x:v>
      </x:c>
      <x:c r="S652" s="8">
        <x:v>109738.70562555</x:v>
      </x:c>
      <x:c r="T652" s="12">
        <x:v>292932.022886967</x:v>
      </x:c>
      <x:c r="U652" s="12">
        <x:v>33.25</x:v>
      </x:c>
      <x:c r="V652" s="12">
        <x:v>68.6</x:v>
      </x:c>
      <x:c r="W652" s="12">
        <x:f>NA()</x:f>
      </x:c>
    </x:row>
    <x:row r="653">
      <x:c r="A653">
        <x:v>24283</x:v>
      </x:c>
      <x:c r="B653" s="1">
        <x:v>44754.4024829514</x:v>
      </x:c>
      <x:c r="C653" s="6">
        <x:v>10.8474462533333</x:v>
      </x:c>
      <x:c r="D653" s="14" t="s">
        <x:v>92</x:v>
      </x:c>
      <x:c r="E653" s="15">
        <x:v>44733.6693862269</x:v>
      </x:c>
      <x:c r="F653" t="s">
        <x:v>97</x:v>
      </x:c>
      <x:c r="G653" s="6">
        <x:v>93.841563537277</x:v>
      </x:c>
      <x:c r="H653" t="s">
        <x:v>95</x:v>
      </x:c>
      <x:c r="I653" s="6">
        <x:v>25.5406404041996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22.44</x:v>
      </x:c>
      <x:c r="S653" s="8">
        <x:v>109748.903485955</x:v>
      </x:c>
      <x:c r="T653" s="12">
        <x:v>292927.597680749</x:v>
      </x:c>
      <x:c r="U653" s="12">
        <x:v>33.25</x:v>
      </x:c>
      <x:c r="V653" s="12">
        <x:v>68.6</x:v>
      </x:c>
      <x:c r="W653" s="12">
        <x:f>NA()</x:f>
      </x:c>
    </x:row>
    <x:row r="654">
      <x:c r="A654">
        <x:v>24292</x:v>
      </x:c>
      <x:c r="B654" s="1">
        <x:v>44754.4024946759</x:v>
      </x:c>
      <x:c r="C654" s="6">
        <x:v>10.8642912716667</x:v>
      </x:c>
      <x:c r="D654" s="14" t="s">
        <x:v>92</x:v>
      </x:c>
      <x:c r="E654" s="15">
        <x:v>44733.6693862269</x:v>
      </x:c>
      <x:c r="F654" t="s">
        <x:v>97</x:v>
      </x:c>
      <x:c r="G654" s="6">
        <x:v>93.841563537277</x:v>
      </x:c>
      <x:c r="H654" t="s">
        <x:v>95</x:v>
      </x:c>
      <x:c r="I654" s="6">
        <x:v>25.5406404041996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22.44</x:v>
      </x:c>
      <x:c r="S654" s="8">
        <x:v>109749.344648909</x:v>
      </x:c>
      <x:c r="T654" s="12">
        <x:v>292921.765209489</x:v>
      </x:c>
      <x:c r="U654" s="12">
        <x:v>33.25</x:v>
      </x:c>
      <x:c r="V654" s="12">
        <x:v>68.6</x:v>
      </x:c>
      <x:c r="W654" s="12">
        <x:f>NA()</x:f>
      </x:c>
    </x:row>
    <x:row r="655">
      <x:c r="A655">
        <x:v>24297</x:v>
      </x:c>
      <x:c r="B655" s="1">
        <x:v>44754.402506331</x:v>
      </x:c>
      <x:c r="C655" s="6">
        <x:v>10.88109654</x:v>
      </x:c>
      <x:c r="D655" s="14" t="s">
        <x:v>92</x:v>
      </x:c>
      <x:c r="E655" s="15">
        <x:v>44733.6693862269</x:v>
      </x:c>
      <x:c r="F655" t="s">
        <x:v>97</x:v>
      </x:c>
      <x:c r="G655" s="6">
        <x:v>93.8256029811729</x:v>
      </x:c>
      <x:c r="H655" t="s">
        <x:v>95</x:v>
      </x:c>
      <x:c r="I655" s="6">
        <x:v>25.5406404041996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22.442</x:v>
      </x:c>
      <x:c r="S655" s="8">
        <x:v>109746.063930574</x:v>
      </x:c>
      <x:c r="T655" s="12">
        <x:v>292917.838417247</x:v>
      </x:c>
      <x:c r="U655" s="12">
        <x:v>33.25</x:v>
      </x:c>
      <x:c r="V655" s="12">
        <x:v>68.6</x:v>
      </x:c>
      <x:c r="W655" s="12">
        <x:f>NA()</x:f>
      </x:c>
    </x:row>
    <x:row r="656">
      <x:c r="A656">
        <x:v>24301</x:v>
      </x:c>
      <x:c r="B656" s="1">
        <x:v>44754.4025174768</x:v>
      </x:c>
      <x:c r="C656" s="6">
        <x:v>10.8971416883333</x:v>
      </x:c>
      <x:c r="D656" s="14" t="s">
        <x:v>92</x:v>
      </x:c>
      <x:c r="E656" s="15">
        <x:v>44733.6693862269</x:v>
      </x:c>
      <x:c r="F656" t="s">
        <x:v>97</x:v>
      </x:c>
      <x:c r="G656" s="6">
        <x:v>93.849545083483</x:v>
      </x:c>
      <x:c r="H656" t="s">
        <x:v>95</x:v>
      </x:c>
      <x:c r="I656" s="6">
        <x:v>25.5406404041996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22.439</x:v>
      </x:c>
      <x:c r="S656" s="8">
        <x:v>109759.910280556</x:v>
      </x:c>
      <x:c r="T656" s="12">
        <x:v>292921.044855645</x:v>
      </x:c>
      <x:c r="U656" s="12">
        <x:v>33.25</x:v>
      </x:c>
      <x:c r="V656" s="12">
        <x:v>68.6</x:v>
      </x:c>
      <x:c r="W656" s="12">
        <x:f>NA()</x:f>
      </x:c>
    </x:row>
    <x:row r="657">
      <x:c r="A657">
        <x:v>24311</x:v>
      </x:c>
      <x:c r="B657" s="1">
        <x:v>44754.4025291667</x:v>
      </x:c>
      <x:c r="C657" s="6">
        <x:v>10.9139518616667</x:v>
      </x:c>
      <x:c r="D657" s="14" t="s">
        <x:v>92</x:v>
      </x:c>
      <x:c r="E657" s="15">
        <x:v>44733.6693862269</x:v>
      </x:c>
      <x:c r="F657" t="s">
        <x:v>97</x:v>
      </x:c>
      <x:c r="G657" s="6">
        <x:v>93.8398064178275</x:v>
      </x:c>
      <x:c r="H657" t="s">
        <x:v>95</x:v>
      </x:c>
      <x:c r="I657" s="6">
        <x:v>25.5345434094484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22.441</x:v>
      </x:c>
      <x:c r="S657" s="8">
        <x:v>109766.903404261</x:v>
      </x:c>
      <x:c r="T657" s="12">
        <x:v>292922.012242849</x:v>
      </x:c>
      <x:c r="U657" s="12">
        <x:v>33.25</x:v>
      </x:c>
      <x:c r="V657" s="12">
        <x:v>68.6</x:v>
      </x:c>
      <x:c r="W657" s="12">
        <x:f>NA()</x:f>
      </x:c>
    </x:row>
    <x:row r="658">
      <x:c r="A658">
        <x:v>24317</x:v>
      </x:c>
      <x:c r="B658" s="1">
        <x:v>44754.4025408565</x:v>
      </x:c>
      <x:c r="C658" s="6">
        <x:v>10.9307842566667</x:v>
      </x:c>
      <x:c r="D658" s="14" t="s">
        <x:v>92</x:v>
      </x:c>
      <x:c r="E658" s="15">
        <x:v>44733.6693862269</x:v>
      </x:c>
      <x:c r="F658" t="s">
        <x:v>97</x:v>
      </x:c>
      <x:c r="G658" s="6">
        <x:v>93.849545083483</x:v>
      </x:c>
      <x:c r="H658" t="s">
        <x:v>95</x:v>
      </x:c>
      <x:c r="I658" s="6">
        <x:v>25.5406404041996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22.439</x:v>
      </x:c>
      <x:c r="S658" s="8">
        <x:v>109779.141917344</x:v>
      </x:c>
      <x:c r="T658" s="12">
        <x:v>292912.200202425</x:v>
      </x:c>
      <x:c r="U658" s="12">
        <x:v>33.25</x:v>
      </x:c>
      <x:c r="V658" s="12">
        <x:v>68.6</x:v>
      </x:c>
      <x:c r="W658" s="12">
        <x:f>NA()</x:f>
      </x:c>
    </x:row>
    <x:row r="659">
      <x:c r="A659">
        <x:v>24320</x:v>
      </x:c>
      <x:c r="B659" s="1">
        <x:v>44754.402552581</x:v>
      </x:c>
      <x:c r="C659" s="6">
        <x:v>10.94768955</x:v>
      </x:c>
      <x:c r="D659" s="14" t="s">
        <x:v>92</x:v>
      </x:c>
      <x:c r="E659" s="15">
        <x:v>44733.6693862269</x:v>
      </x:c>
      <x:c r="F659" t="s">
        <x:v>97</x:v>
      </x:c>
      <x:c r="G659" s="6">
        <x:v>93.841563537277</x:v>
      </x:c>
      <x:c r="H659" t="s">
        <x:v>95</x:v>
      </x:c>
      <x:c r="I659" s="6">
        <x:v>25.5406404041996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22.44</x:v>
      </x:c>
      <x:c r="S659" s="8">
        <x:v>109782.889403423</x:v>
      </x:c>
      <x:c r="T659" s="12">
        <x:v>292915.559559589</x:v>
      </x:c>
      <x:c r="U659" s="12">
        <x:v>33.25</x:v>
      </x:c>
      <x:c r="V659" s="12">
        <x:v>68.6</x:v>
      </x:c>
      <x:c r="W659" s="12">
        <x:f>NA()</x:f>
      </x:c>
    </x:row>
    <x:row r="660">
      <x:c r="A660">
        <x:v>24325</x:v>
      </x:c>
      <x:c r="B660" s="1">
        <x:v>44754.4025636921</x:v>
      </x:c>
      <x:c r="C660" s="6">
        <x:v>10.963691045</x:v>
      </x:c>
      <x:c r="D660" s="14" t="s">
        <x:v>92</x:v>
      </x:c>
      <x:c r="E660" s="15">
        <x:v>44733.6693862269</x:v>
      </x:c>
      <x:c r="F660" t="s">
        <x:v>97</x:v>
      </x:c>
      <x:c r="G660" s="6">
        <x:v>93.8176239710248</x:v>
      </x:c>
      <x:c r="H660" t="s">
        <x:v>95</x:v>
      </x:c>
      <x:c r="I660" s="6">
        <x:v>25.5406404041996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22.443</x:v>
      </x:c>
      <x:c r="S660" s="8">
        <x:v>109782.719732293</x:v>
      </x:c>
      <x:c r="T660" s="12">
        <x:v>292909.179295969</x:v>
      </x:c>
      <x:c r="U660" s="12">
        <x:v>33.25</x:v>
      </x:c>
      <x:c r="V660" s="12">
        <x:v>68.6</x:v>
      </x:c>
      <x:c r="W660" s="12">
        <x:f>NA()</x:f>
      </x:c>
    </x:row>
    <x:row r="661">
      <x:c r="A661">
        <x:v>24331</x:v>
      </x:c>
      <x:c r="B661" s="1">
        <x:v>44754.4025753819</x:v>
      </x:c>
      <x:c r="C661" s="6">
        <x:v>10.9805074566667</x:v>
      </x:c>
      <x:c r="D661" s="14" t="s">
        <x:v>92</x:v>
      </x:c>
      <x:c r="E661" s="15">
        <x:v>44733.6693862269</x:v>
      </x:c>
      <x:c r="F661" t="s">
        <x:v>97</x:v>
      </x:c>
      <x:c r="G661" s="6">
        <x:v>93.8353401086809</x:v>
      </x:c>
      <x:c r="H661" t="s">
        <x:v>95</x:v>
      </x:c>
      <x:c r="I661" s="6">
        <x:v>25.5467374100203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22.44</x:v>
      </x:c>
      <x:c r="S661" s="8">
        <x:v>109796.316587679</x:v>
      </x:c>
      <x:c r="T661" s="12">
        <x:v>292924.991923754</x:v>
      </x:c>
      <x:c r="U661" s="12">
        <x:v>33.25</x:v>
      </x:c>
      <x:c r="V661" s="12">
        <x:v>68.6</x:v>
      </x:c>
      <x:c r="W661" s="12">
        <x:f>NA()</x:f>
      </x:c>
    </x:row>
    <x:row r="662">
      <x:c r="A662">
        <x:v>24339</x:v>
      </x:c>
      <x:c r="B662" s="1">
        <x:v>44754.4025870718</x:v>
      </x:c>
      <x:c r="C662" s="6">
        <x:v>10.99733978</x:v>
      </x:c>
      <x:c r="D662" s="14" t="s">
        <x:v>92</x:v>
      </x:c>
      <x:c r="E662" s="15">
        <x:v>44733.6693862269</x:v>
      </x:c>
      <x:c r="F662" t="s">
        <x:v>97</x:v>
      </x:c>
      <x:c r="G662" s="6">
        <x:v>93.8398064178275</x:v>
      </x:c>
      <x:c r="H662" t="s">
        <x:v>95</x:v>
      </x:c>
      <x:c r="I662" s="6">
        <x:v>25.5345434094484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22.441</x:v>
      </x:c>
      <x:c r="S662" s="8">
        <x:v>109792.084445717</x:v>
      </x:c>
      <x:c r="T662" s="12">
        <x:v>292910.457494762</x:v>
      </x:c>
      <x:c r="U662" s="12">
        <x:v>33.25</x:v>
      </x:c>
      <x:c r="V662" s="12">
        <x:v>68.6</x:v>
      </x:c>
      <x:c r="W662" s="12">
        <x:f>NA()</x:f>
      </x:c>
    </x:row>
    <x:row r="663">
      <x:c r="A663">
        <x:v>24344</x:v>
      </x:c>
      <x:c r="B663" s="1">
        <x:v>44754.4025987616</x:v>
      </x:c>
      <x:c r="C663" s="6">
        <x:v>11.01417111</x:v>
      </x:c>
      <x:c r="D663" s="14" t="s">
        <x:v>92</x:v>
      </x:c>
      <x:c r="E663" s="15">
        <x:v>44733.6693862269</x:v>
      </x:c>
      <x:c r="F663" t="s">
        <x:v>97</x:v>
      </x:c>
      <x:c r="G663" s="6">
        <x:v>93.841563537277</x:v>
      </x:c>
      <x:c r="H663" t="s">
        <x:v>95</x:v>
      </x:c>
      <x:c r="I663" s="6">
        <x:v>25.5406404041996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22.44</x:v>
      </x:c>
      <x:c r="S663" s="8">
        <x:v>109804.50633449</x:v>
      </x:c>
      <x:c r="T663" s="12">
        <x:v>292916.567359712</x:v>
      </x:c>
      <x:c r="U663" s="12">
        <x:v>33.25</x:v>
      </x:c>
      <x:c r="V663" s="12">
        <x:v>68.6</x:v>
      </x:c>
      <x:c r="W663" s="12">
        <x:f>NA()</x:f>
      </x:c>
    </x:row>
    <x:row r="664">
      <x:c r="A664">
        <x:v>24351</x:v>
      </x:c>
      <x:c r="B664" s="1">
        <x:v>44754.4026104977</x:v>
      </x:c>
      <x:c r="C664" s="6">
        <x:v>11.03108555</x:v>
      </x:c>
      <x:c r="D664" s="14" t="s">
        <x:v>92</x:v>
      </x:c>
      <x:c r="E664" s="15">
        <x:v>44733.6693862269</x:v>
      </x:c>
      <x:c r="F664" t="s">
        <x:v>97</x:v>
      </x:c>
      <x:c r="G664" s="6">
        <x:v>93.8176239710248</x:v>
      </x:c>
      <x:c r="H664" t="s">
        <x:v>95</x:v>
      </x:c>
      <x:c r="I664" s="6">
        <x:v>25.5406404041996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22.443</x:v>
      </x:c>
      <x:c r="S664" s="8">
        <x:v>109792.00550031</x:v>
      </x:c>
      <x:c r="T664" s="12">
        <x:v>292920.548746638</x:v>
      </x:c>
      <x:c r="U664" s="12">
        <x:v>33.25</x:v>
      </x:c>
      <x:c r="V664" s="12">
        <x:v>68.6</x:v>
      </x:c>
      <x:c r="W664" s="12">
        <x:f>NA()</x:f>
      </x:c>
    </x:row>
    <x:row r="665">
      <x:c r="A665">
        <x:v>24357</x:v>
      </x:c>
      <x:c r="B665" s="1">
        <x:v>44754.4026216088</x:v>
      </x:c>
      <x:c r="C665" s="6">
        <x:v>11.0470917</x:v>
      </x:c>
      <x:c r="D665" s="14" t="s">
        <x:v>92</x:v>
      </x:c>
      <x:c r="E665" s="15">
        <x:v>44733.6693862269</x:v>
      </x:c>
      <x:c r="F665" t="s">
        <x:v>97</x:v>
      </x:c>
      <x:c r="G665" s="6">
        <x:v>93.841563537277</x:v>
      </x:c>
      <x:c r="H665" t="s">
        <x:v>95</x:v>
      </x:c>
      <x:c r="I665" s="6">
        <x:v>25.5406404041996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22.44</x:v>
      </x:c>
      <x:c r="S665" s="8">
        <x:v>109792.083864207</x:v>
      </x:c>
      <x:c r="T665" s="12">
        <x:v>292906.377639262</x:v>
      </x:c>
      <x:c r="U665" s="12">
        <x:v>33.25</x:v>
      </x:c>
      <x:c r="V665" s="12">
        <x:v>68.6</x:v>
      </x:c>
      <x:c r="W665" s="12">
        <x:f>NA()</x:f>
      </x:c>
    </x:row>
    <x:row r="666">
      <x:c r="A666">
        <x:v>24361</x:v>
      </x:c>
      <x:c r="B666" s="1">
        <x:v>44754.4026333333</x:v>
      </x:c>
      <x:c r="C666" s="6">
        <x:v>11.0639676266667</x:v>
      </x:c>
      <x:c r="D666" s="14" t="s">
        <x:v>92</x:v>
      </x:c>
      <x:c r="E666" s="15">
        <x:v>44733.6693862269</x:v>
      </x:c>
      <x:c r="F666" t="s">
        <x:v>97</x:v>
      </x:c>
      <x:c r="G666" s="6">
        <x:v>93.8318260451146</x:v>
      </x:c>
      <x:c r="H666" t="s">
        <x:v>95</x:v>
      </x:c>
      <x:c r="I666" s="6">
        <x:v>25.5345434094484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22.442</x:v>
      </x:c>
      <x:c r="S666" s="8">
        <x:v>109786.249112456</x:v>
      </x:c>
      <x:c r="T666" s="12">
        <x:v>292908.043589421</x:v>
      </x:c>
      <x:c r="U666" s="12">
        <x:v>33.25</x:v>
      </x:c>
      <x:c r="V666" s="12">
        <x:v>68.6</x:v>
      </x:c>
      <x:c r="W666" s="12">
        <x:f>NA()</x:f>
      </x:c>
    </x:row>
    <x:row r="667">
      <x:c r="A667">
        <x:v>24372</x:v>
      </x:c>
      <x:c r="B667" s="1">
        <x:v>44754.4026450579</x:v>
      </x:c>
      <x:c r="C667" s="6">
        <x:v>11.0808309316667</x:v>
      </x:c>
      <x:c r="D667" s="14" t="s">
        <x:v>92</x:v>
      </x:c>
      <x:c r="E667" s="15">
        <x:v>44733.6693862269</x:v>
      </x:c>
      <x:c r="F667" t="s">
        <x:v>97</x:v>
      </x:c>
      <x:c r="G667" s="6">
        <x:v>93.849545083483</x:v>
      </x:c>
      <x:c r="H667" t="s">
        <x:v>95</x:v>
      </x:c>
      <x:c r="I667" s="6">
        <x:v>25.5406404041996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22.439</x:v>
      </x:c>
      <x:c r="S667" s="8">
        <x:v>109777.062282974</x:v>
      </x:c>
      <x:c r="T667" s="12">
        <x:v>292903.984547592</x:v>
      </x:c>
      <x:c r="U667" s="12">
        <x:v>33.25</x:v>
      </x:c>
      <x:c r="V667" s="12">
        <x:v>68.6</x:v>
      </x:c>
      <x:c r="W667" s="12">
        <x:f>NA()</x:f>
      </x:c>
    </x:row>
    <x:row r="668">
      <x:c r="A668">
        <x:v>24375</x:v>
      </x:c>
      <x:c r="B668" s="1">
        <x:v>44754.402656713</x:v>
      </x:c>
      <x:c r="C668" s="6">
        <x:v>11.0976475633333</x:v>
      </x:c>
      <x:c r="D668" s="14" t="s">
        <x:v>92</x:v>
      </x:c>
      <x:c r="E668" s="15">
        <x:v>44733.6693862269</x:v>
      </x:c>
      <x:c r="F668" t="s">
        <x:v>97</x:v>
      </x:c>
      <x:c r="G668" s="6">
        <x:v>93.8193805871935</x:v>
      </x:c>
      <x:c r="H668" t="s">
        <x:v>95</x:v>
      </x:c>
      <x:c r="I668" s="6">
        <x:v>25.5467374100203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22.442</x:v>
      </x:c>
      <x:c r="S668" s="8">
        <x:v>109776.837533731</x:v>
      </x:c>
      <x:c r="T668" s="12">
        <x:v>292919.847675323</x:v>
      </x:c>
      <x:c r="U668" s="12">
        <x:v>33.25</x:v>
      </x:c>
      <x:c r="V668" s="12">
        <x:v>68.6</x:v>
      </x:c>
      <x:c r="W668" s="12">
        <x:f>NA()</x:f>
      </x:c>
    </x:row>
    <x:row r="669">
      <x:c r="A669">
        <x:v>24379</x:v>
      </x:c>
      <x:c r="B669" s="1">
        <x:v>44754.4026683681</x:v>
      </x:c>
      <x:c r="C669" s="6">
        <x:v>11.1144462616667</x:v>
      </x:c>
      <x:c r="D669" s="14" t="s">
        <x:v>92</x:v>
      </x:c>
      <x:c r="E669" s="15">
        <x:v>44733.6693862269</x:v>
      </x:c>
      <x:c r="F669" t="s">
        <x:v>97</x:v>
      </x:c>
      <x:c r="G669" s="6">
        <x:v>93.8477876359474</x:v>
      </x:c>
      <x:c r="H669" t="s">
        <x:v>95</x:v>
      </x:c>
      <x:c r="I669" s="6">
        <x:v>25.5345434094484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22.44</x:v>
      </x:c>
      <x:c r="S669" s="8">
        <x:v>109778.313479148</x:v>
      </x:c>
      <x:c r="T669" s="12">
        <x:v>292919.490270753</x:v>
      </x:c>
      <x:c r="U669" s="12">
        <x:v>33.25</x:v>
      </x:c>
      <x:c r="V669" s="12">
        <x:v>68.6</x:v>
      </x:c>
      <x:c r="W669" s="12">
        <x:f>NA()</x:f>
      </x:c>
    </x:row>
    <x:row r="670">
      <x:c r="A670">
        <x:v>24389</x:v>
      </x:c>
      <x:c r="B670" s="1">
        <x:v>44754.4026794792</x:v>
      </x:c>
      <x:c r="C670" s="6">
        <x:v>11.130429995</x:v>
      </x:c>
      <x:c r="D670" s="14" t="s">
        <x:v>92</x:v>
      </x:c>
      <x:c r="E670" s="15">
        <x:v>44733.6693862269</x:v>
      </x:c>
      <x:c r="F670" t="s">
        <x:v>97</x:v>
      </x:c>
      <x:c r="G670" s="6">
        <x:v>93.8335828365487</x:v>
      </x:c>
      <x:c r="H670" t="s">
        <x:v>95</x:v>
      </x:c>
      <x:c r="I670" s="6">
        <x:v>25.5406404041996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22.441</x:v>
      </x:c>
      <x:c r="S670" s="8">
        <x:v>109763.143870354</x:v>
      </x:c>
      <x:c r="T670" s="12">
        <x:v>292897.143235221</x:v>
      </x:c>
      <x:c r="U670" s="12">
        <x:v>33.25</x:v>
      </x:c>
      <x:c r="V670" s="12">
        <x:v>68.6</x:v>
      </x:c>
      <x:c r="W670" s="12">
        <x:f>NA()</x:f>
      </x:c>
    </x:row>
    <x:row r="671">
      <x:c r="A671">
        <x:v>24391</x:v>
      </x:c>
      <x:c r="B671" s="1">
        <x:v>44754.402691169</x:v>
      </x:c>
      <x:c r="C671" s="6">
        <x:v>11.1472702783333</x:v>
      </x:c>
      <x:c r="D671" s="14" t="s">
        <x:v>92</x:v>
      </x:c>
      <x:c r="E671" s="15">
        <x:v>44733.6693862269</x:v>
      </x:c>
      <x:c r="F671" t="s">
        <x:v>97</x:v>
      </x:c>
      <x:c r="G671" s="6">
        <x:v>93.8256029811729</x:v>
      </x:c>
      <x:c r="H671" t="s">
        <x:v>95</x:v>
      </x:c>
      <x:c r="I671" s="6">
        <x:v>25.5406404041996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22.442</x:v>
      </x:c>
      <x:c r="S671" s="8">
        <x:v>109767.849337349</x:v>
      </x:c>
      <x:c r="T671" s="12">
        <x:v>292905.485456056</x:v>
      </x:c>
      <x:c r="U671" s="12">
        <x:v>33.25</x:v>
      </x:c>
      <x:c r="V671" s="12">
        <x:v>68.6</x:v>
      </x:c>
      <x:c r="W671" s="12">
        <x:f>NA()</x:f>
      </x:c>
    </x:row>
    <x:row r="672">
      <x:c r="A672">
        <x:v>24398</x:v>
      </x:c>
      <x:c r="B672" s="1">
        <x:v>44754.4027028935</x:v>
      </x:c>
      <x:c r="C672" s="6">
        <x:v>11.1641441116667</x:v>
      </x:c>
      <x:c r="D672" s="14" t="s">
        <x:v>92</x:v>
      </x:c>
      <x:c r="E672" s="15">
        <x:v>44733.6693862269</x:v>
      </x:c>
      <x:c r="F672" t="s">
        <x:v>97</x:v>
      </x:c>
      <x:c r="G672" s="6">
        <x:v>93.8335828365487</x:v>
      </x:c>
      <x:c r="H672" t="s">
        <x:v>95</x:v>
      </x:c>
      <x:c r="I672" s="6">
        <x:v>25.5406404041996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22.441</x:v>
      </x:c>
      <x:c r="S672" s="8">
        <x:v>109754.816543012</x:v>
      </x:c>
      <x:c r="T672" s="12">
        <x:v>292916.060300438</x:v>
      </x:c>
      <x:c r="U672" s="12">
        <x:v>33.25</x:v>
      </x:c>
      <x:c r="V672" s="12">
        <x:v>68.6</x:v>
      </x:c>
      <x:c r="W672" s="12">
        <x:f>NA()</x:f>
      </x:c>
    </x:row>
    <x:row r="673">
      <x:c r="A673">
        <x:v>24403</x:v>
      </x:c>
      <x:c r="B673" s="1">
        <x:v>44754.4027145486</x:v>
      </x:c>
      <x:c r="C673" s="6">
        <x:v>11.1809096316667</x:v>
      </x:c>
      <x:c r="D673" s="14" t="s">
        <x:v>92</x:v>
      </x:c>
      <x:c r="E673" s="15">
        <x:v>44733.6693862269</x:v>
      </x:c>
      <x:c r="F673" t="s">
        <x:v>97</x:v>
      </x:c>
      <x:c r="G673" s="6">
        <x:v>93.8477876359474</x:v>
      </x:c>
      <x:c r="H673" t="s">
        <x:v>95</x:v>
      </x:c>
      <x:c r="I673" s="6">
        <x:v>25.5345434094484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22.44</x:v>
      </x:c>
      <x:c r="S673" s="8">
        <x:v>109754.094579366</x:v>
      </x:c>
      <x:c r="T673" s="12">
        <x:v>292903.07522418</x:v>
      </x:c>
      <x:c r="U673" s="12">
        <x:v>33.25</x:v>
      </x:c>
      <x:c r="V673" s="12">
        <x:v>68.6</x:v>
      </x:c>
      <x:c r="W673" s="12">
        <x:f>NA()</x:f>
      </x:c>
    </x:row>
    <x:row r="674">
      <x:c r="A674">
        <x:v>24411</x:v>
      </x:c>
      <x:c r="B674" s="1">
        <x:v>44754.4027262384</x:v>
      </x:c>
      <x:c r="C674" s="6">
        <x:v>11.197746835</x:v>
      </x:c>
      <x:c r="D674" s="14" t="s">
        <x:v>92</x:v>
      </x:c>
      <x:c r="E674" s="15">
        <x:v>44733.6693862269</x:v>
      </x:c>
      <x:c r="F674" t="s">
        <x:v>97</x:v>
      </x:c>
      <x:c r="G674" s="6">
        <x:v>93.8335828365487</x:v>
      </x:c>
      <x:c r="H674" t="s">
        <x:v>95</x:v>
      </x:c>
      <x:c r="I674" s="6">
        <x:v>25.5406404041996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22.441</x:v>
      </x:c>
      <x:c r="S674" s="8">
        <x:v>109751.121010846</x:v>
      </x:c>
      <x:c r="T674" s="12">
        <x:v>292902.787146201</x:v>
      </x:c>
      <x:c r="U674" s="12">
        <x:v>33.25</x:v>
      </x:c>
      <x:c r="V674" s="12">
        <x:v>68.6</x:v>
      </x:c>
      <x:c r="W674" s="12">
        <x:f>NA()</x:f>
      </x:c>
    </x:row>
    <x:row r="675">
      <x:c r="A675">
        <x:v>24420</x:v>
      </x:c>
      <x:c r="B675" s="1">
        <x:v>44754.4027373495</x:v>
      </x:c>
      <x:c r="C675" s="6">
        <x:v>11.2137675383333</x:v>
      </x:c>
      <x:c r="D675" s="14" t="s">
        <x:v>92</x:v>
      </x:c>
      <x:c r="E675" s="15">
        <x:v>44733.6693862269</x:v>
      </x:c>
      <x:c r="F675" t="s">
        <x:v>97</x:v>
      </x:c>
      <x:c r="G675" s="6">
        <x:v>93.8256029811729</x:v>
      </x:c>
      <x:c r="H675" t="s">
        <x:v>95</x:v>
      </x:c>
      <x:c r="I675" s="6">
        <x:v>25.5406404041996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22.442</x:v>
      </x:c>
      <x:c r="S675" s="8">
        <x:v>109749.566092941</x:v>
      </x:c>
      <x:c r="T675" s="12">
        <x:v>292901.827722655</x:v>
      </x:c>
      <x:c r="U675" s="12">
        <x:v>33.25</x:v>
      </x:c>
      <x:c r="V675" s="12">
        <x:v>68.6</x:v>
      </x:c>
      <x:c r="W675" s="12">
        <x:f>NA()</x:f>
      </x:c>
    </x:row>
    <x:row r="676">
      <x:c r="A676">
        <x:v>24425</x:v>
      </x:c>
      <x:c r="B676" s="1">
        <x:v>44754.4027490741</x:v>
      </x:c>
      <x:c r="C676" s="6">
        <x:v>11.23062037</x:v>
      </x:c>
      <x:c r="D676" s="14" t="s">
        <x:v>92</x:v>
      </x:c>
      <x:c r="E676" s="15">
        <x:v>44733.6693862269</x:v>
      </x:c>
      <x:c r="F676" t="s">
        <x:v>97</x:v>
      </x:c>
      <x:c r="G676" s="6">
        <x:v>93.841563537277</x:v>
      </x:c>
      <x:c r="H676" t="s">
        <x:v>95</x:v>
      </x:c>
      <x:c r="I676" s="6">
        <x:v>25.5406404041996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22.44</x:v>
      </x:c>
      <x:c r="S676" s="8">
        <x:v>109740.281475437</x:v>
      </x:c>
      <x:c r="T676" s="12">
        <x:v>292899.411415737</x:v>
      </x:c>
      <x:c r="U676" s="12">
        <x:v>33.25</x:v>
      </x:c>
      <x:c r="V676" s="12">
        <x:v>68.6</x:v>
      </x:c>
      <x:c r="W676" s="12">
        <x:f>NA()</x:f>
      </x:c>
    </x:row>
    <x:row r="677">
      <x:c r="A677">
        <x:v>24427</x:v>
      </x:c>
      <x:c r="B677" s="1">
        <x:v>44754.4027607986</x:v>
      </x:c>
      <x:c r="C677" s="6">
        <x:v>11.2474997316667</x:v>
      </x:c>
      <x:c r="D677" s="14" t="s">
        <x:v>92</x:v>
      </x:c>
      <x:c r="E677" s="15">
        <x:v>44733.6693862269</x:v>
      </x:c>
      <x:c r="F677" t="s">
        <x:v>97</x:v>
      </x:c>
      <x:c r="G677" s="6">
        <x:v>93.8655107128282</x:v>
      </x:c>
      <x:c r="H677" t="s">
        <x:v>95</x:v>
      </x:c>
      <x:c r="I677" s="6">
        <x:v>25.5406404041996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22.437</x:v>
      </x:c>
      <x:c r="S677" s="8">
        <x:v>109735.314842293</x:v>
      </x:c>
      <x:c r="T677" s="12">
        <x:v>292899.99289521</x:v>
      </x:c>
      <x:c r="U677" s="12">
        <x:v>33.25</x:v>
      </x:c>
      <x:c r="V677" s="12">
        <x:v>68.6</x:v>
      </x:c>
      <x:c r="W677" s="12">
        <x:f>NA()</x:f>
      </x:c>
    </x:row>
    <x:row r="678">
      <x:c r="A678">
        <x:v>24435</x:v>
      </x:c>
      <x:c r="B678" s="1">
        <x:v>44754.4027724537</x:v>
      </x:c>
      <x:c r="C678" s="6">
        <x:v>11.2643212116667</x:v>
      </x:c>
      <x:c r="D678" s="14" t="s">
        <x:v>92</x:v>
      </x:c>
      <x:c r="E678" s="15">
        <x:v>44733.6693862269</x:v>
      </x:c>
      <x:c r="F678" t="s">
        <x:v>97</x:v>
      </x:c>
      <x:c r="G678" s="6">
        <x:v>93.849545083483</x:v>
      </x:c>
      <x:c r="H678" t="s">
        <x:v>95</x:v>
      </x:c>
      <x:c r="I678" s="6">
        <x:v>25.5406404041996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22.439</x:v>
      </x:c>
      <x:c r="S678" s="8">
        <x:v>109731.878888272</x:v>
      </x:c>
      <x:c r="T678" s="12">
        <x:v>292909.191084357</x:v>
      </x:c>
      <x:c r="U678" s="12">
        <x:v>33.25</x:v>
      </x:c>
      <x:c r="V678" s="12">
        <x:v>68.6</x:v>
      </x:c>
      <x:c r="W678" s="12">
        <x:f>NA()</x:f>
      </x:c>
    </x:row>
    <x:row r="679">
      <x:c r="A679">
        <x:v>24443</x:v>
      </x:c>
      <x:c r="B679" s="1">
        <x:v>44754.4027841435</x:v>
      </x:c>
      <x:c r="C679" s="6">
        <x:v>11.281141115</x:v>
      </x:c>
      <x:c r="D679" s="14" t="s">
        <x:v>92</x:v>
      </x:c>
      <x:c r="E679" s="15">
        <x:v>44733.6693862269</x:v>
      </x:c>
      <x:c r="F679" t="s">
        <x:v>97</x:v>
      </x:c>
      <x:c r="G679" s="6">
        <x:v>93.841563537277</x:v>
      </x:c>
      <x:c r="H679" t="s">
        <x:v>95</x:v>
      </x:c>
      <x:c r="I679" s="6">
        <x:v>25.5406404041996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22.44</x:v>
      </x:c>
      <x:c r="S679" s="8">
        <x:v>109738.937684005</x:v>
      </x:c>
      <x:c r="T679" s="12">
        <x:v>292900.225510803</x:v>
      </x:c>
      <x:c r="U679" s="12">
        <x:v>33.25</x:v>
      </x:c>
      <x:c r="V679" s="12">
        <x:v>68.6</x:v>
      </x:c>
      <x:c r="W679" s="12">
        <x:f>NA()</x:f>
      </x:c>
    </x:row>
    <x:row r="680">
      <x:c r="A680">
        <x:v>24446</x:v>
      </x:c>
      <x:c r="B680" s="1">
        <x:v>44754.4027952546</x:v>
      </x:c>
      <x:c r="C680" s="6">
        <x:v>11.2971581316667</x:v>
      </x:c>
      <x:c r="D680" s="14" t="s">
        <x:v>92</x:v>
      </x:c>
      <x:c r="E680" s="15">
        <x:v>44733.6693862269</x:v>
      </x:c>
      <x:c r="F680" t="s">
        <x:v>97</x:v>
      </x:c>
      <x:c r="G680" s="6">
        <x:v>93.8335828365487</x:v>
      </x:c>
      <x:c r="H680" t="s">
        <x:v>95</x:v>
      </x:c>
      <x:c r="I680" s="6">
        <x:v>25.5406404041996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22.441</x:v>
      </x:c>
      <x:c r="S680" s="8">
        <x:v>109734.134447374</x:v>
      </x:c>
      <x:c r="T680" s="12">
        <x:v>292892.261996067</x:v>
      </x:c>
      <x:c r="U680" s="12">
        <x:v>33.25</x:v>
      </x:c>
      <x:c r="V680" s="12">
        <x:v>68.6</x:v>
      </x:c>
      <x:c r="W680" s="12">
        <x:f>NA()</x:f>
      </x:c>
    </x:row>
    <x:row r="681">
      <x:c r="A681">
        <x:v>24451</x:v>
      </x:c>
      <x:c r="B681" s="1">
        <x:v>44754.4028069444</x:v>
      </x:c>
      <x:c r="C681" s="6">
        <x:v>11.3139781233333</x:v>
      </x:c>
      <x:c r="D681" s="14" t="s">
        <x:v>92</x:v>
      </x:c>
      <x:c r="E681" s="15">
        <x:v>44733.6693862269</x:v>
      </x:c>
      <x:c r="F681" t="s">
        <x:v>97</x:v>
      </x:c>
      <x:c r="G681" s="6">
        <x:v>93.841563537277</x:v>
      </x:c>
      <x:c r="H681" t="s">
        <x:v>95</x:v>
      </x:c>
      <x:c r="I681" s="6">
        <x:v>25.5406404041996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22.44</x:v>
      </x:c>
      <x:c r="S681" s="8">
        <x:v>109723.318611387</x:v>
      </x:c>
      <x:c r="T681" s="12">
        <x:v>292888.651985376</x:v>
      </x:c>
      <x:c r="U681" s="12">
        <x:v>33.25</x:v>
      </x:c>
      <x:c r="V681" s="12">
        <x:v>68.6</x:v>
      </x:c>
      <x:c r="W681" s="12">
        <x:f>NA()</x:f>
      </x:c>
    </x:row>
    <x:row r="682">
      <x:c r="A682">
        <x:v>24462</x:v>
      </x:c>
      <x:c r="B682" s="1">
        <x:v>44754.4028185995</x:v>
      </x:c>
      <x:c r="C682" s="6">
        <x:v>11.3307758616667</x:v>
      </x:c>
      <x:c r="D682" s="14" t="s">
        <x:v>92</x:v>
      </x:c>
      <x:c r="E682" s="15">
        <x:v>44733.6693862269</x:v>
      </x:c>
      <x:c r="F682" t="s">
        <x:v>97</x:v>
      </x:c>
      <x:c r="G682" s="6">
        <x:v>93.8575274752916</x:v>
      </x:c>
      <x:c r="H682" t="s">
        <x:v>95</x:v>
      </x:c>
      <x:c r="I682" s="6">
        <x:v>25.5406404041996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22.438</x:v>
      </x:c>
      <x:c r="S682" s="8">
        <x:v>109730.73350126</x:v>
      </x:c>
      <x:c r="T682" s="12">
        <x:v>292897.813913203</x:v>
      </x:c>
      <x:c r="U682" s="12">
        <x:v>33.25</x:v>
      </x:c>
      <x:c r="V682" s="12">
        <x:v>68.6</x:v>
      </x:c>
      <x:c r="W682" s="12">
        <x:f>NA()</x:f>
      </x:c>
    </x:row>
    <x:row r="683">
      <x:c r="A683">
        <x:v>24468</x:v>
      </x:c>
      <x:c r="B683" s="1">
        <x:v>44754.4028302893</x:v>
      </x:c>
      <x:c r="C683" s="6">
        <x:v>11.3476044033333</x:v>
      </x:c>
      <x:c r="D683" s="14" t="s">
        <x:v>92</x:v>
      </x:c>
      <x:c r="E683" s="15">
        <x:v>44733.6693862269</x:v>
      </x:c>
      <x:c r="F683" t="s">
        <x:v>97</x:v>
      </x:c>
      <x:c r="G683" s="6">
        <x:v>93.8433211374969</x:v>
      </x:c>
      <x:c r="H683" t="s">
        <x:v>95</x:v>
      </x:c>
      <x:c r="I683" s="6">
        <x:v>25.5467374100203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22.439</x:v>
      </x:c>
      <x:c r="S683" s="8">
        <x:v>109723.275148934</x:v>
      </x:c>
      <x:c r="T683" s="12">
        <x:v>292891.783212182</x:v>
      </x:c>
      <x:c r="U683" s="12">
        <x:v>33.25</x:v>
      </x:c>
      <x:c r="V683" s="12">
        <x:v>68.6</x:v>
      </x:c>
      <x:c r="W683" s="12">
        <x:f>NA()</x:f>
      </x:c>
    </x:row>
    <x:row r="684">
      <x:c r="A684">
        <x:v>24472</x:v>
      </x:c>
      <x:c r="B684" s="1">
        <x:v>44754.4028419792</x:v>
      </x:c>
      <x:c r="C684" s="6">
        <x:v>11.3644274083333</x:v>
      </x:c>
      <x:c r="D684" s="14" t="s">
        <x:v>92</x:v>
      </x:c>
      <x:c r="E684" s="15">
        <x:v>44733.6693862269</x:v>
      </x:c>
      <x:c r="F684" t="s">
        <x:v>97</x:v>
      </x:c>
      <x:c r="G684" s="6">
        <x:v>93.849545083483</x:v>
      </x:c>
      <x:c r="H684" t="s">
        <x:v>95</x:v>
      </x:c>
      <x:c r="I684" s="6">
        <x:v>25.5406404041996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22.439</x:v>
      </x:c>
      <x:c r="S684" s="8">
        <x:v>109723.957027168</x:v>
      </x:c>
      <x:c r="T684" s="12">
        <x:v>292904.275699229</x:v>
      </x:c>
      <x:c r="U684" s="12">
        <x:v>33.25</x:v>
      </x:c>
      <x:c r="V684" s="12">
        <x:v>68.6</x:v>
      </x:c>
      <x:c r="W684" s="12">
        <x:f>NA()</x:f>
      </x:c>
    </x:row>
    <x:row r="685">
      <x:c r="A685">
        <x:v>24478</x:v>
      </x:c>
      <x:c r="B685" s="1">
        <x:v>44754.4028530903</x:v>
      </x:c>
      <x:c r="C685" s="6">
        <x:v>11.3804227133333</x:v>
      </x:c>
      <x:c r="D685" s="14" t="s">
        <x:v>92</x:v>
      </x:c>
      <x:c r="E685" s="15">
        <x:v>44733.6693862269</x:v>
      </x:c>
      <x:c r="F685" t="s">
        <x:v>97</x:v>
      </x:c>
      <x:c r="G685" s="6">
        <x:v>93.8433211374969</x:v>
      </x:c>
      <x:c r="H685" t="s">
        <x:v>95</x:v>
      </x:c>
      <x:c r="I685" s="6">
        <x:v>25.5467374100203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22.439</x:v>
      </x:c>
      <x:c r="S685" s="8">
        <x:v>109717.646019142</x:v>
      </x:c>
      <x:c r="T685" s="12">
        <x:v>292894.711163482</x:v>
      </x:c>
      <x:c r="U685" s="12">
        <x:v>33.25</x:v>
      </x:c>
      <x:c r="V685" s="12">
        <x:v>68.6</x:v>
      </x:c>
      <x:c r="W685" s="12">
        <x:f>NA()</x:f>
      </x:c>
    </x:row>
    <x:row r="686">
      <x:c r="A686">
        <x:v>24486</x:v>
      </x:c>
      <x:c r="B686" s="1">
        <x:v>44754.4028647801</x:v>
      </x:c>
      <x:c r="C686" s="6">
        <x:v>11.3972294283333</x:v>
      </x:c>
      <x:c r="D686" s="14" t="s">
        <x:v>92</x:v>
      </x:c>
      <x:c r="E686" s="15">
        <x:v>44733.6693862269</x:v>
      </x:c>
      <x:c r="F686" t="s">
        <x:v>97</x:v>
      </x:c>
      <x:c r="G686" s="6">
        <x:v>93.8335828365487</x:v>
      </x:c>
      <x:c r="H686" t="s">
        <x:v>95</x:v>
      </x:c>
      <x:c r="I686" s="6">
        <x:v>25.5406404041996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22.441</x:v>
      </x:c>
      <x:c r="S686" s="8">
        <x:v>109702.172683358</x:v>
      </x:c>
      <x:c r="T686" s="12">
        <x:v>292889.963555782</x:v>
      </x:c>
      <x:c r="U686" s="12">
        <x:v>33.25</x:v>
      </x:c>
      <x:c r="V686" s="12">
        <x:v>68.6</x:v>
      </x:c>
      <x:c r="W686" s="12">
        <x:f>NA()</x:f>
      </x:c>
    </x:row>
    <x:row r="687">
      <x:c r="A687">
        <x:v>24489</x:v>
      </x:c>
      <x:c r="B687" s="1">
        <x:v>44754.4028764236</x:v>
      </x:c>
      <x:c r="C687" s="6">
        <x:v>11.4140443466667</x:v>
      </x:c>
      <x:c r="D687" s="14" t="s">
        <x:v>92</x:v>
      </x:c>
      <x:c r="E687" s="15">
        <x:v>44733.6693862269</x:v>
      </x:c>
      <x:c r="F687" t="s">
        <x:v>97</x:v>
      </x:c>
      <x:c r="G687" s="6">
        <x:v>93.8557696995994</x:v>
      </x:c>
      <x:c r="H687" t="s">
        <x:v>95</x:v>
      </x:c>
      <x:c r="I687" s="6">
        <x:v>25.5345434094484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22.439</x:v>
      </x:c>
      <x:c r="S687" s="8">
        <x:v>109711.806324726</x:v>
      </x:c>
      <x:c r="T687" s="12">
        <x:v>292896.096582208</x:v>
      </x:c>
      <x:c r="U687" s="12">
        <x:v>33.25</x:v>
      </x:c>
      <x:c r="V687" s="12">
        <x:v>68.6</x:v>
      </x:c>
      <x:c r="W687" s="12">
        <x:f>NA()</x:f>
      </x:c>
    </x:row>
    <x:row r="688">
      <x:c r="A688">
        <x:v>24498</x:v>
      </x:c>
      <x:c r="B688" s="1">
        <x:v>44754.4028881134</x:v>
      </x:c>
      <x:c r="C688" s="6">
        <x:v>11.4308556833333</x:v>
      </x:c>
      <x:c r="D688" s="14" t="s">
        <x:v>92</x:v>
      </x:c>
      <x:c r="E688" s="15">
        <x:v>44733.6693862269</x:v>
      </x:c>
      <x:c r="F688" t="s">
        <x:v>97</x:v>
      </x:c>
      <x:c r="G688" s="6">
        <x:v>93.8273599252881</x:v>
      </x:c>
      <x:c r="H688" t="s">
        <x:v>95</x:v>
      </x:c>
      <x:c r="I688" s="6">
        <x:v>25.5467374100203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22.441</x:v>
      </x:c>
      <x:c r="S688" s="8">
        <x:v>109703.979184244</x:v>
      </x:c>
      <x:c r="T688" s="12">
        <x:v>292893.667363903</x:v>
      </x:c>
      <x:c r="U688" s="12">
        <x:v>33.25</x:v>
      </x:c>
      <x:c r="V688" s="12">
        <x:v>68.6</x:v>
      </x:c>
      <x:c r="W688" s="12">
        <x:f>NA()</x:f>
      </x:c>
    </x:row>
    <x:row r="689">
      <x:c r="A689">
        <x:v>24502</x:v>
      </x:c>
      <x:c r="B689" s="1">
        <x:v>44754.4028998495</x:v>
      </x:c>
      <x:c r="C689" s="6">
        <x:v>11.4477235066667</x:v>
      </x:c>
      <x:c r="D689" s="14" t="s">
        <x:v>92</x:v>
      </x:c>
      <x:c r="E689" s="15">
        <x:v>44733.6693862269</x:v>
      </x:c>
      <x:c r="F689" t="s">
        <x:v>97</x:v>
      </x:c>
      <x:c r="G689" s="6">
        <x:v>93.8592857318991</x:v>
      </x:c>
      <x:c r="H689" t="s">
        <x:v>95</x:v>
      </x:c>
      <x:c r="I689" s="6">
        <x:v>25.5467374100203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22.437</x:v>
      </x:c>
      <x:c r="S689" s="8">
        <x:v>109708.977630695</x:v>
      </x:c>
      <x:c r="T689" s="12">
        <x:v>292903.619879191</x:v>
      </x:c>
      <x:c r="U689" s="12">
        <x:v>33.25</x:v>
      </x:c>
      <x:c r="V689" s="12">
        <x:v>68.6</x:v>
      </x:c>
      <x:c r="W689" s="12">
        <x:f>NA()</x:f>
      </x:c>
    </x:row>
    <x:row r="690">
      <x:c r="A690">
        <x:v>24507</x:v>
      </x:c>
      <x:c r="B690" s="1">
        <x:v>44754.4029109144</x:v>
      </x:c>
      <x:c r="C690" s="6">
        <x:v>11.4637005</x:v>
      </x:c>
      <x:c r="D690" s="14" t="s">
        <x:v>92</x:v>
      </x:c>
      <x:c r="E690" s="15">
        <x:v>44733.6693862269</x:v>
      </x:c>
      <x:c r="F690" t="s">
        <x:v>97</x:v>
      </x:c>
      <x:c r="G690" s="6">
        <x:v>93.841563537277</x:v>
      </x:c>
      <x:c r="H690" t="s">
        <x:v>95</x:v>
      </x:c>
      <x:c r="I690" s="6">
        <x:v>25.5406404041996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22.44</x:v>
      </x:c>
      <x:c r="S690" s="8">
        <x:v>109695.346503957</x:v>
      </x:c>
      <x:c r="T690" s="12">
        <x:v>292896.579564345</x:v>
      </x:c>
      <x:c r="U690" s="12">
        <x:v>33.25</x:v>
      </x:c>
      <x:c r="V690" s="12">
        <x:v>68.6</x:v>
      </x:c>
      <x:c r="W690" s="12">
        <x:f>NA()</x:f>
      </x:c>
    </x:row>
    <x:row r="691">
      <x:c r="A691">
        <x:v>24516</x:v>
      </x:c>
      <x:c r="B691" s="1">
        <x:v>44754.4029226852</x:v>
      </x:c>
      <x:c r="C691" s="6">
        <x:v>11.4806355866667</x:v>
      </x:c>
      <x:c r="D691" s="14" t="s">
        <x:v>92</x:v>
      </x:c>
      <x:c r="E691" s="15">
        <x:v>44733.6693862269</x:v>
      </x:c>
      <x:c r="F691" t="s">
        <x:v>97</x:v>
      </x:c>
      <x:c r="G691" s="6">
        <x:v>93.8273599252881</x:v>
      </x:c>
      <x:c r="H691" t="s">
        <x:v>95</x:v>
      </x:c>
      <x:c r="I691" s="6">
        <x:v>25.5467374100203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22.441</x:v>
      </x:c>
      <x:c r="S691" s="8">
        <x:v>109704.273948916</x:v>
      </x:c>
      <x:c r="T691" s="12">
        <x:v>292902.408593052</x:v>
      </x:c>
      <x:c r="U691" s="12">
        <x:v>33.25</x:v>
      </x:c>
      <x:c r="V691" s="12">
        <x:v>68.6</x:v>
      </x:c>
      <x:c r="W691" s="12">
        <x:f>NA()</x:f>
      </x:c>
    </x:row>
    <x:row r="692">
      <x:c r="A692">
        <x:v>24520</x:v>
      </x:c>
      <x:c r="B692" s="1">
        <x:v>44754.402934375</x:v>
      </x:c>
      <x:c r="C692" s="6">
        <x:v>11.4974762016667</x:v>
      </x:c>
      <x:c r="D692" s="14" t="s">
        <x:v>92</x:v>
      </x:c>
      <x:c r="E692" s="15">
        <x:v>44733.6693862269</x:v>
      </x:c>
      <x:c r="F692" t="s">
        <x:v>97</x:v>
      </x:c>
      <x:c r="G692" s="6">
        <x:v>93.8256029811729</x:v>
      </x:c>
      <x:c r="H692" t="s">
        <x:v>95</x:v>
      </x:c>
      <x:c r="I692" s="6">
        <x:v>25.5406404041996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22.442</x:v>
      </x:c>
      <x:c r="S692" s="8">
        <x:v>109695.786664188</x:v>
      </x:c>
      <x:c r="T692" s="12">
        <x:v>292885.184701281</x:v>
      </x:c>
      <x:c r="U692" s="12">
        <x:v>33.25</x:v>
      </x:c>
      <x:c r="V692" s="12">
        <x:v>68.6</x:v>
      </x:c>
      <x:c r="W692" s="12">
        <x:f>NA()</x:f>
      </x:c>
    </x:row>
    <x:row r="693">
      <x:c r="A693">
        <x:v>24527</x:v>
      </x:c>
      <x:c r="B693" s="1">
        <x:v>44754.4029460648</x:v>
      </x:c>
      <x:c r="C693" s="6">
        <x:v>11.5142937516667</x:v>
      </x:c>
      <x:c r="D693" s="14" t="s">
        <x:v>92</x:v>
      </x:c>
      <x:c r="E693" s="15">
        <x:v>44733.6693862269</x:v>
      </x:c>
      <x:c r="F693" t="s">
        <x:v>97</x:v>
      </x:c>
      <x:c r="G693" s="6">
        <x:v>93.8176239710248</x:v>
      </x:c>
      <x:c r="H693" t="s">
        <x:v>95</x:v>
      </x:c>
      <x:c r="I693" s="6">
        <x:v>25.5406404041996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22.443</x:v>
      </x:c>
      <x:c r="S693" s="8">
        <x:v>109693.682083869</x:v>
      </x:c>
      <x:c r="T693" s="12">
        <x:v>292886.57180325</x:v>
      </x:c>
      <x:c r="U693" s="12">
        <x:v>33.25</x:v>
      </x:c>
      <x:c r="V693" s="12">
        <x:v>68.6</x:v>
      </x:c>
      <x:c r="W693" s="12">
        <x:f>NA()</x:f>
      </x:c>
    </x:row>
    <x:row r="694">
      <x:c r="A694">
        <x:v>24534</x:v>
      </x:c>
      <x:c r="B694" s="1">
        <x:v>44754.4029577546</x:v>
      </x:c>
      <x:c r="C694" s="6">
        <x:v>11.5311475466667</x:v>
      </x:c>
      <x:c r="D694" s="14" t="s">
        <x:v>92</x:v>
      </x:c>
      <x:c r="E694" s="15">
        <x:v>44733.6693862269</x:v>
      </x:c>
      <x:c r="F694" t="s">
        <x:v>97</x:v>
      </x:c>
      <x:c r="G694" s="6">
        <x:v>93.8398064178275</x:v>
      </x:c>
      <x:c r="H694" t="s">
        <x:v>95</x:v>
      </x:c>
      <x:c r="I694" s="6">
        <x:v>25.5345434094484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22.441</x:v>
      </x:c>
      <x:c r="S694" s="8">
        <x:v>109690.952539214</x:v>
      </x:c>
      <x:c r="T694" s="12">
        <x:v>292886.453459594</x:v>
      </x:c>
      <x:c r="U694" s="12">
        <x:v>33.25</x:v>
      </x:c>
      <x:c r="V694" s="12">
        <x:v>68.6</x:v>
      </x:c>
      <x:c r="W694" s="12">
        <x:f>NA()</x:f>
      </x:c>
    </x:row>
    <x:row r="695">
      <x:c r="A695">
        <x:v>24538</x:v>
      </x:c>
      <x:c r="B695" s="1">
        <x:v>44754.402968831</x:v>
      </x:c>
      <x:c r="C695" s="6">
        <x:v>11.54709313</x:v>
      </x:c>
      <x:c r="D695" s="14" t="s">
        <x:v>92</x:v>
      </x:c>
      <x:c r="E695" s="15">
        <x:v>44733.6693862269</x:v>
      </x:c>
      <x:c r="F695" t="s">
        <x:v>97</x:v>
      </x:c>
      <x:c r="G695" s="6">
        <x:v>93.849545083483</x:v>
      </x:c>
      <x:c r="H695" t="s">
        <x:v>95</x:v>
      </x:c>
      <x:c r="I695" s="6">
        <x:v>25.5406404041996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22.439</x:v>
      </x:c>
      <x:c r="S695" s="8">
        <x:v>109692.922879127</x:v>
      </x:c>
      <x:c r="T695" s="12">
        <x:v>292879.994996604</x:v>
      </x:c>
      <x:c r="U695" s="12">
        <x:v>33.25</x:v>
      </x:c>
      <x:c r="V695" s="12">
        <x:v>68.6</x:v>
      </x:c>
      <x:c r="W695" s="12">
        <x:f>NA()</x:f>
      </x:c>
    </x:row>
    <x:row r="696">
      <x:c r="A696">
        <x:v>24545</x:v>
      </x:c>
      <x:c r="B696" s="1">
        <x:v>44754.4029805208</x:v>
      </x:c>
      <x:c r="C696" s="6">
        <x:v>11.56391886</x:v>
      </x:c>
      <x:c r="D696" s="14" t="s">
        <x:v>92</x:v>
      </x:c>
      <x:c r="E696" s="15">
        <x:v>44733.6693862269</x:v>
      </x:c>
      <x:c r="F696" t="s">
        <x:v>97</x:v>
      </x:c>
      <x:c r="G696" s="6">
        <x:v>93.8353401086809</x:v>
      </x:c>
      <x:c r="H696" t="s">
        <x:v>95</x:v>
      </x:c>
      <x:c r="I696" s="6">
        <x:v>25.5467374100203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22.44</x:v>
      </x:c>
      <x:c r="S696" s="8">
        <x:v>109709.153728884</x:v>
      </x:c>
      <x:c r="T696" s="12">
        <x:v>292880.133628911</x:v>
      </x:c>
      <x:c r="U696" s="12">
        <x:v>33.25</x:v>
      </x:c>
      <x:c r="V696" s="12">
        <x:v>68.6</x:v>
      </x:c>
      <x:c r="W696" s="12">
        <x:f>NA()</x:f>
      </x:c>
    </x:row>
    <x:row r="697">
      <x:c r="A697">
        <x:v>24548</x:v>
      </x:c>
      <x:c r="B697" s="1">
        <x:v>44754.4029922106</x:v>
      </x:c>
      <x:c r="C697" s="6">
        <x:v>11.5807485733333</x:v>
      </x:c>
      <x:c r="D697" s="14" t="s">
        <x:v>92</x:v>
      </x:c>
      <x:c r="E697" s="15">
        <x:v>44733.6693862269</x:v>
      </x:c>
      <x:c r="F697" t="s">
        <x:v>97</x:v>
      </x:c>
      <x:c r="G697" s="6">
        <x:v>93.8477876359474</x:v>
      </x:c>
      <x:c r="H697" t="s">
        <x:v>95</x:v>
      </x:c>
      <x:c r="I697" s="6">
        <x:v>25.5345434094484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22.44</x:v>
      </x:c>
      <x:c r="S697" s="8">
        <x:v>109723.717513922</x:v>
      </x:c>
      <x:c r="T697" s="12">
        <x:v>292883.00282032</x:v>
      </x:c>
      <x:c r="U697" s="12">
        <x:v>33.25</x:v>
      </x:c>
      <x:c r="V697" s="12">
        <x:v>68.6</x:v>
      </x:c>
      <x:c r="W697" s="12">
        <x:f>NA()</x:f>
      </x:c>
    </x:row>
    <x:row r="698">
      <x:c r="A698">
        <x:v>24553</x:v>
      </x:c>
      <x:c r="B698" s="1">
        <x:v>44754.4030039005</x:v>
      </x:c>
      <x:c r="C698" s="6">
        <x:v>11.59757174</x:v>
      </x:c>
      <x:c r="D698" s="14" t="s">
        <x:v>92</x:v>
      </x:c>
      <x:c r="E698" s="15">
        <x:v>44733.6693862269</x:v>
      </x:c>
      <x:c r="F698" t="s">
        <x:v>97</x:v>
      </x:c>
      <x:c r="G698" s="6">
        <x:v>93.8477876359474</x:v>
      </x:c>
      <x:c r="H698" t="s">
        <x:v>95</x:v>
      </x:c>
      <x:c r="I698" s="6">
        <x:v>25.5345434094484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22.44</x:v>
      </x:c>
      <x:c r="S698" s="8">
        <x:v>109723.591443981</x:v>
      </x:c>
      <x:c r="T698" s="12">
        <x:v>292893.126001986</x:v>
      </x:c>
      <x:c r="U698" s="12">
        <x:v>33.25</x:v>
      </x:c>
      <x:c r="V698" s="12">
        <x:v>68.6</x:v>
      </x:c>
      <x:c r="W698" s="12">
        <x:f>NA()</x:f>
      </x:c>
    </x:row>
    <x:row r="699">
      <x:c r="A699">
        <x:v>24563</x:v>
      </x:c>
      <x:c r="B699" s="1">
        <x:v>44754.4030155903</x:v>
      </x:c>
      <x:c r="C699" s="6">
        <x:v>11.6144095983333</x:v>
      </x:c>
      <x:c r="D699" s="14" t="s">
        <x:v>92</x:v>
      </x:c>
      <x:c r="E699" s="15">
        <x:v>44733.6693862269</x:v>
      </x:c>
      <x:c r="F699" t="s">
        <x:v>97</x:v>
      </x:c>
      <x:c r="G699" s="6">
        <x:v>93.8335828365487</x:v>
      </x:c>
      <x:c r="H699" t="s">
        <x:v>95</x:v>
      </x:c>
      <x:c r="I699" s="6">
        <x:v>25.5406404041996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22.441</x:v>
      </x:c>
      <x:c r="S699" s="8">
        <x:v>109711.333324465</x:v>
      </x:c>
      <x:c r="T699" s="12">
        <x:v>292871.159657493</x:v>
      </x:c>
      <x:c r="U699" s="12">
        <x:v>33.25</x:v>
      </x:c>
      <x:c r="V699" s="12">
        <x:v>68.6</x:v>
      </x:c>
      <x:c r="W699" s="12">
        <x:f>NA()</x:f>
      </x:c>
    </x:row>
    <x:row r="700">
      <x:c r="A700">
        <x:v>24566</x:v>
      </x:c>
      <x:c r="B700" s="1">
        <x:v>44754.4030267014</x:v>
      </x:c>
      <x:c r="C700" s="6">
        <x:v>11.6304055416667</x:v>
      </x:c>
      <x:c r="D700" s="14" t="s">
        <x:v>92</x:v>
      </x:c>
      <x:c r="E700" s="15">
        <x:v>44733.6693862269</x:v>
      </x:c>
      <x:c r="F700" t="s">
        <x:v>97</x:v>
      </x:c>
      <x:c r="G700" s="6">
        <x:v>93.8513030118614</x:v>
      </x:c>
      <x:c r="H700" t="s">
        <x:v>95</x:v>
      </x:c>
      <x:c r="I700" s="6">
        <x:v>25.5467374100203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22.438</x:v>
      </x:c>
      <x:c r="S700" s="8">
        <x:v>109713.111845883</x:v>
      </x:c>
      <x:c r="T700" s="12">
        <x:v>292876.083938322</x:v>
      </x:c>
      <x:c r="U700" s="12">
        <x:v>33.25</x:v>
      </x:c>
      <x:c r="V700" s="12">
        <x:v>68.6</x:v>
      </x:c>
      <x:c r="W700" s="12">
        <x:f>NA()</x:f>
      </x:c>
    </x:row>
    <x:row r="701">
      <x:c r="A701">
        <x:v>24576</x:v>
      </x:c>
      <x:c r="B701" s="1">
        <x:v>44754.4030383912</x:v>
      </x:c>
      <x:c r="C701" s="6">
        <x:v>11.64726054</x:v>
      </x:c>
      <x:c r="D701" s="14" t="s">
        <x:v>92</x:v>
      </x:c>
      <x:c r="E701" s="15">
        <x:v>44733.6693862269</x:v>
      </x:c>
      <x:c r="F701" t="s">
        <x:v>97</x:v>
      </x:c>
      <x:c r="G701" s="6">
        <x:v>93.8353401086809</x:v>
      </x:c>
      <x:c r="H701" t="s">
        <x:v>95</x:v>
      </x:c>
      <x:c r="I701" s="6">
        <x:v>25.5467374100203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22.44</x:v>
      </x:c>
      <x:c r="S701" s="8">
        <x:v>109712.057862086</x:v>
      </x:c>
      <x:c r="T701" s="12">
        <x:v>292880.322455848</x:v>
      </x:c>
      <x:c r="U701" s="12">
        <x:v>33.25</x:v>
      </x:c>
      <x:c r="V701" s="12">
        <x:v>68.6</x:v>
      </x:c>
      <x:c r="W701" s="12">
        <x:f>NA()</x:f>
      </x:c>
    </x:row>
    <x:row r="702">
      <x:c r="A702">
        <x:v>24579</x:v>
      </x:c>
      <x:c r="B702" s="1">
        <x:v>44754.403050081</x:v>
      </x:c>
      <x:c r="C702" s="6">
        <x:v>11.6640738816667</x:v>
      </x:c>
      <x:c r="D702" s="14" t="s">
        <x:v>92</x:v>
      </x:c>
      <x:c r="E702" s="15">
        <x:v>44733.6693862269</x:v>
      </x:c>
      <x:c r="F702" t="s">
        <x:v>97</x:v>
      </x:c>
      <x:c r="G702" s="6">
        <x:v>93.8433211374969</x:v>
      </x:c>
      <x:c r="H702" t="s">
        <x:v>95</x:v>
      </x:c>
      <x:c r="I702" s="6">
        <x:v>25.5467374100203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22.439</x:v>
      </x:c>
      <x:c r="S702" s="8">
        <x:v>109710.888525347</x:v>
      </x:c>
      <x:c r="T702" s="12">
        <x:v>292869.769342589</x:v>
      </x:c>
      <x:c r="U702" s="12">
        <x:v>33.25</x:v>
      </x:c>
      <x:c r="V702" s="12">
        <x:v>68.6</x:v>
      </x:c>
      <x:c r="W702" s="12">
        <x:f>NA()</x:f>
      </x:c>
    </x:row>
    <x:row r="703">
      <x:c r="A703">
        <x:v>24586</x:v>
      </x:c>
      <x:c r="B703" s="1">
        <x:v>44754.4030617708</x:v>
      </x:c>
      <x:c r="C703" s="6">
        <x:v>11.6809298816667</x:v>
      </x:c>
      <x:c r="D703" s="14" t="s">
        <x:v>92</x:v>
      </x:c>
      <x:c r="E703" s="15">
        <x:v>44733.6693862269</x:v>
      </x:c>
      <x:c r="F703" t="s">
        <x:v>97</x:v>
      </x:c>
      <x:c r="G703" s="6">
        <x:v>93.849545083483</x:v>
      </x:c>
      <x:c r="H703" t="s">
        <x:v>95</x:v>
      </x:c>
      <x:c r="I703" s="6">
        <x:v>25.5406404041996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22.439</x:v>
      </x:c>
      <x:c r="S703" s="8">
        <x:v>109705.493443362</x:v>
      </x:c>
      <x:c r="T703" s="12">
        <x:v>292876.286803972</x:v>
      </x:c>
      <x:c r="U703" s="12">
        <x:v>33.25</x:v>
      </x:c>
      <x:c r="V703" s="12">
        <x:v>68.6</x:v>
      </x:c>
      <x:c r="W703" s="12">
        <x:f>NA()</x:f>
      </x:c>
    </x:row>
    <x:row r="704">
      <x:c r="A704">
        <x:v>24590</x:v>
      </x:c>
      <x:c r="B704" s="1">
        <x:v>44754.4030729514</x:v>
      </x:c>
      <x:c r="C704" s="6">
        <x:v>11.69700926</x:v>
      </x:c>
      <x:c r="D704" s="14" t="s">
        <x:v>92</x:v>
      </x:c>
      <x:c r="E704" s="15">
        <x:v>44733.6693862269</x:v>
      </x:c>
      <x:c r="F704" t="s">
        <x:v>97</x:v>
      </x:c>
      <x:c r="G704" s="6">
        <x:v>93.849545083483</x:v>
      </x:c>
      <x:c r="H704" t="s">
        <x:v>95</x:v>
      </x:c>
      <x:c r="I704" s="6">
        <x:v>25.5406404041996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22.439</x:v>
      </x:c>
      <x:c r="S704" s="8">
        <x:v>109709.631933061</x:v>
      </x:c>
      <x:c r="T704" s="12">
        <x:v>292871.908937313</x:v>
      </x:c>
      <x:c r="U704" s="12">
        <x:v>33.25</x:v>
      </x:c>
      <x:c r="V704" s="12">
        <x:v>68.6</x:v>
      </x:c>
      <x:c r="W704" s="12">
        <x:f>NA()</x:f>
      </x:c>
    </x:row>
    <x:row r="705">
      <x:c r="A705">
        <x:v>24595</x:v>
      </x:c>
      <x:c r="B705" s="1">
        <x:v>44754.4030846065</x:v>
      </x:c>
      <x:c r="C705" s="6">
        <x:v>11.7138200233333</x:v>
      </x:c>
      <x:c r="D705" s="14" t="s">
        <x:v>92</x:v>
      </x:c>
      <x:c r="E705" s="15">
        <x:v>44733.6693862269</x:v>
      </x:c>
      <x:c r="F705" t="s">
        <x:v>97</x:v>
      </x:c>
      <x:c r="G705" s="6">
        <x:v>93.8335828365487</x:v>
      </x:c>
      <x:c r="H705" t="s">
        <x:v>95</x:v>
      </x:c>
      <x:c r="I705" s="6">
        <x:v>25.5406404041996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22.441</x:v>
      </x:c>
      <x:c r="S705" s="8">
        <x:v>109701.518862894</x:v>
      </x:c>
      <x:c r="T705" s="12">
        <x:v>292863.77468243</x:v>
      </x:c>
      <x:c r="U705" s="12">
        <x:v>33.25</x:v>
      </x:c>
      <x:c r="V705" s="12">
        <x:v>68.6</x:v>
      </x:c>
      <x:c r="W705" s="12">
        <x:f>NA()</x:f>
      </x:c>
    </x:row>
    <x:row r="706">
      <x:c r="A706">
        <x:v>24603</x:v>
      </x:c>
      <x:c r="B706" s="1">
        <x:v>44754.403096331</x:v>
      </x:c>
      <x:c r="C706" s="6">
        <x:v>11.73067759</x:v>
      </x:c>
      <x:c r="D706" s="14" t="s">
        <x:v>92</x:v>
      </x:c>
      <x:c r="E706" s="15">
        <x:v>44733.6693862269</x:v>
      </x:c>
      <x:c r="F706" t="s">
        <x:v>97</x:v>
      </x:c>
      <x:c r="G706" s="6">
        <x:v>93.8557696995994</x:v>
      </x:c>
      <x:c r="H706" t="s">
        <x:v>95</x:v>
      </x:c>
      <x:c r="I706" s="6">
        <x:v>25.5345434094484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22.439</x:v>
      </x:c>
      <x:c r="S706" s="8">
        <x:v>109706.622489616</x:v>
      </x:c>
      <x:c r="T706" s="12">
        <x:v>292874.755852035</x:v>
      </x:c>
      <x:c r="U706" s="12">
        <x:v>33.25</x:v>
      </x:c>
      <x:c r="V706" s="12">
        <x:v>68.6</x:v>
      </x:c>
      <x:c r="W706" s="12">
        <x:f>NA()</x:f>
      </x:c>
    </x:row>
    <x:row r="707">
      <x:c r="A707">
        <x:v>24609</x:v>
      </x:c>
      <x:c r="B707" s="1">
        <x:v>44754.4031079861</x:v>
      </x:c>
      <x:c r="C707" s="6">
        <x:v>11.7474887016667</x:v>
      </x:c>
      <x:c r="D707" s="14" t="s">
        <x:v>92</x:v>
      </x:c>
      <x:c r="E707" s="15">
        <x:v>44733.6693862269</x:v>
      </x:c>
      <x:c r="F707" t="s">
        <x:v>97</x:v>
      </x:c>
      <x:c r="G707" s="6">
        <x:v>93.8655107128282</x:v>
      </x:c>
      <x:c r="H707" t="s">
        <x:v>95</x:v>
      </x:c>
      <x:c r="I707" s="6">
        <x:v>25.5406404041996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22.437</x:v>
      </x:c>
      <x:c r="S707" s="8">
        <x:v>109712.598728786</x:v>
      </x:c>
      <x:c r="T707" s="12">
        <x:v>292883.057964615</x:v>
      </x:c>
      <x:c r="U707" s="12">
        <x:v>33.25</x:v>
      </x:c>
      <x:c r="V707" s="12">
        <x:v>68.6</x:v>
      </x:c>
      <x:c r="W707" s="12">
        <x:f>NA()</x:f>
      </x:c>
    </x:row>
    <x:row r="708">
      <x:c r="A708">
        <x:v>24614</x:v>
      </x:c>
      <x:c r="B708" s="1">
        <x:v>44754.4031196759</x:v>
      </x:c>
      <x:c r="C708" s="6">
        <x:v>11.764301995</x:v>
      </x:c>
      <x:c r="D708" s="14" t="s">
        <x:v>92</x:v>
      </x:c>
      <x:c r="E708" s="15">
        <x:v>44733.6693862269</x:v>
      </x:c>
      <x:c r="F708" t="s">
        <x:v>97</x:v>
      </x:c>
      <x:c r="G708" s="6">
        <x:v>93.8335828365487</x:v>
      </x:c>
      <x:c r="H708" t="s">
        <x:v>95</x:v>
      </x:c>
      <x:c r="I708" s="6">
        <x:v>25.5406404041996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22.441</x:v>
      </x:c>
      <x:c r="S708" s="8">
        <x:v>109725.391183362</x:v>
      </x:c>
      <x:c r="T708" s="12">
        <x:v>292882.04255099</x:v>
      </x:c>
      <x:c r="U708" s="12">
        <x:v>33.25</x:v>
      </x:c>
      <x:c r="V708" s="12">
        <x:v>68.6</x:v>
      </x:c>
      <x:c r="W708" s="12">
        <x:f>NA()</x:f>
      </x:c>
    </x:row>
    <x:row r="709">
      <x:c r="A709">
        <x:v>24619</x:v>
      </x:c>
      <x:c r="B709" s="1">
        <x:v>44754.4031313657</x:v>
      </x:c>
      <x:c r="C709" s="6">
        <x:v>11.7811399833333</x:v>
      </x:c>
      <x:c r="D709" s="14" t="s">
        <x:v>92</x:v>
      </x:c>
      <x:c r="E709" s="15">
        <x:v>44733.6693862269</x:v>
      </x:c>
      <x:c r="F709" t="s">
        <x:v>97</x:v>
      </x:c>
      <x:c r="G709" s="6">
        <x:v>93.849545083483</x:v>
      </x:c>
      <x:c r="H709" t="s">
        <x:v>95</x:v>
      </x:c>
      <x:c r="I709" s="6">
        <x:v>25.5406404041996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22.439</x:v>
      </x:c>
      <x:c r="S709" s="8">
        <x:v>109737.077777839</x:v>
      </x:c>
      <x:c r="T709" s="12">
        <x:v>292865.497525584</x:v>
      </x:c>
      <x:c r="U709" s="12">
        <x:v>33.25</x:v>
      </x:c>
      <x:c r="V709" s="12">
        <x:v>68.6</x:v>
      </x:c>
      <x:c r="W709" s="12">
        <x:f>NA()</x:f>
      </x:c>
    </x:row>
    <x:row r="710">
      <x:c r="A710">
        <x:v>24627</x:v>
      </x:c>
      <x:c r="B710" s="1">
        <x:v>44754.4031424768</x:v>
      </x:c>
      <x:c r="C710" s="6">
        <x:v>11.7971248883333</x:v>
      </x:c>
      <x:c r="D710" s="14" t="s">
        <x:v>92</x:v>
      </x:c>
      <x:c r="E710" s="15">
        <x:v>44733.6693862269</x:v>
      </x:c>
      <x:c r="F710" t="s">
        <x:v>97</x:v>
      </x:c>
      <x:c r="G710" s="6">
        <x:v>93.8176239710248</x:v>
      </x:c>
      <x:c r="H710" t="s">
        <x:v>95</x:v>
      </x:c>
      <x:c r="I710" s="6">
        <x:v>25.5406404041996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22.443</x:v>
      </x:c>
      <x:c r="S710" s="8">
        <x:v>109736.187863426</x:v>
      </x:c>
      <x:c r="T710" s="12">
        <x:v>292856.781347146</x:v>
      </x:c>
      <x:c r="U710" s="12">
        <x:v>33.25</x:v>
      </x:c>
      <x:c r="V710" s="12">
        <x:v>68.6</x:v>
      </x:c>
      <x:c r="W710" s="12">
        <x:f>NA()</x:f>
      </x:c>
    </x:row>
    <x:row r="711">
      <x:c r="A711">
        <x:v>24632</x:v>
      </x:c>
      <x:c r="B711" s="1">
        <x:v>44754.4031541319</x:v>
      </x:c>
      <x:c r="C711" s="6">
        <x:v>11.8139170983333</x:v>
      </x:c>
      <x:c r="D711" s="14" t="s">
        <x:v>92</x:v>
      </x:c>
      <x:c r="E711" s="15">
        <x:v>44733.6693862269</x:v>
      </x:c>
      <x:c r="F711" t="s">
        <x:v>97</x:v>
      </x:c>
      <x:c r="G711" s="6">
        <x:v>93.8273599252881</x:v>
      </x:c>
      <x:c r="H711" t="s">
        <x:v>95</x:v>
      </x:c>
      <x:c r="I711" s="6">
        <x:v>25.5467374100203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22.441</x:v>
      </x:c>
      <x:c r="S711" s="8">
        <x:v>109757.307209137</x:v>
      </x:c>
      <x:c r="T711" s="12">
        <x:v>292859.49874616</x:v>
      </x:c>
      <x:c r="U711" s="12">
        <x:v>33.25</x:v>
      </x:c>
      <x:c r="V711" s="12">
        <x:v>68.6</x:v>
      </x:c>
      <x:c r="W711" s="12">
        <x:f>NA()</x:f>
      </x:c>
    </x:row>
    <x:row r="712">
      <x:c r="A712">
        <x:v>24640</x:v>
      </x:c>
      <x:c r="B712" s="1">
        <x:v>44754.4031658565</x:v>
      </x:c>
      <x:c r="C712" s="6">
        <x:v>11.8308157166667</x:v>
      </x:c>
      <x:c r="D712" s="14" t="s">
        <x:v>92</x:v>
      </x:c>
      <x:c r="E712" s="15">
        <x:v>44733.6693862269</x:v>
      </x:c>
      <x:c r="F712" t="s">
        <x:v>97</x:v>
      </x:c>
      <x:c r="G712" s="6">
        <x:v>93.8256029811729</x:v>
      </x:c>
      <x:c r="H712" t="s">
        <x:v>95</x:v>
      </x:c>
      <x:c r="I712" s="6">
        <x:v>25.5406404041996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22.442</x:v>
      </x:c>
      <x:c r="S712" s="8">
        <x:v>109754.111396682</x:v>
      </x:c>
      <x:c r="T712" s="12">
        <x:v>292857.080944493</x:v>
      </x:c>
      <x:c r="U712" s="12">
        <x:v>33.25</x:v>
      </x:c>
      <x:c r="V712" s="12">
        <x:v>68.6</x:v>
      </x:c>
      <x:c r="W712" s="12">
        <x:f>NA()</x:f>
      </x:c>
    </x:row>
    <x:row r="713">
      <x:c r="A713">
        <x:v>24646</x:v>
      </x:c>
      <x:c r="B713" s="1">
        <x:v>44754.4031775463</x:v>
      </x:c>
      <x:c r="C713" s="6">
        <x:v>11.8476279583333</x:v>
      </x:c>
      <x:c r="D713" s="14" t="s">
        <x:v>92</x:v>
      </x:c>
      <x:c r="E713" s="15">
        <x:v>44733.6693862269</x:v>
      </x:c>
      <x:c r="F713" t="s">
        <x:v>97</x:v>
      </x:c>
      <x:c r="G713" s="6">
        <x:v>93.8114020942721</x:v>
      </x:c>
      <x:c r="H713" t="s">
        <x:v>95</x:v>
      </x:c>
      <x:c r="I713" s="6">
        <x:v>25.5467374100203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22.443</x:v>
      </x:c>
      <x:c r="S713" s="8">
        <x:v>109766.473864676</x:v>
      </x:c>
      <x:c r="T713" s="12">
        <x:v>292859.739358885</x:v>
      </x:c>
      <x:c r="U713" s="12">
        <x:v>33.25</x:v>
      </x:c>
      <x:c r="V713" s="12">
        <x:v>68.6</x:v>
      </x:c>
      <x:c r="W713" s="12">
        <x:f>NA()</x:f>
      </x:c>
    </x:row>
    <x:row r="714">
      <x:c r="A714">
        <x:v>24650</x:v>
      </x:c>
      <x:c r="B714" s="1">
        <x:v>44754.4031886921</x:v>
      </x:c>
      <x:c r="C714" s="6">
        <x:v>11.8636916833333</x:v>
      </x:c>
      <x:c r="D714" s="14" t="s">
        <x:v>92</x:v>
      </x:c>
      <x:c r="E714" s="15">
        <x:v>44733.6693862269</x:v>
      </x:c>
      <x:c r="F714" t="s">
        <x:v>97</x:v>
      </x:c>
      <x:c r="G714" s="6">
        <x:v>93.8335828365487</x:v>
      </x:c>
      <x:c r="H714" t="s">
        <x:v>95</x:v>
      </x:c>
      <x:c r="I714" s="6">
        <x:v>25.5406404041996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22.441</x:v>
      </x:c>
      <x:c r="S714" s="8">
        <x:v>109761.898212227</x:v>
      </x:c>
      <x:c r="T714" s="12">
        <x:v>292844.358477285</x:v>
      </x:c>
      <x:c r="U714" s="12">
        <x:v>33.25</x:v>
      </x:c>
      <x:c r="V714" s="12">
        <x:v>68.6</x:v>
      </x:c>
      <x:c r="W714" s="12">
        <x:f>NA()</x:f>
      </x:c>
    </x:row>
    <x:row r="715">
      <x:c r="A715">
        <x:v>24655</x:v>
      </x:c>
      <x:c r="B715" s="1">
        <x:v>44754.4032004282</x:v>
      </x:c>
      <x:c r="C715" s="6">
        <x:v>11.8805701966667</x:v>
      </x:c>
      <x:c r="D715" s="14" t="s">
        <x:v>92</x:v>
      </x:c>
      <x:c r="E715" s="15">
        <x:v>44733.6693862269</x:v>
      </x:c>
      <x:c r="F715" t="s">
        <x:v>97</x:v>
      </x:c>
      <x:c r="G715" s="6">
        <x:v>93.8238465176837</x:v>
      </x:c>
      <x:c r="H715" t="s">
        <x:v>95</x:v>
      </x:c>
      <x:c r="I715" s="6">
        <x:v>25.5345434094484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22.443</x:v>
      </x:c>
      <x:c r="S715" s="8">
        <x:v>109749.587181111</x:v>
      </x:c>
      <x:c r="T715" s="12">
        <x:v>292853.66704967</x:v>
      </x:c>
      <x:c r="U715" s="12">
        <x:v>33.25</x:v>
      </x:c>
      <x:c r="V715" s="12">
        <x:v>68.6</x:v>
      </x:c>
      <x:c r="W715" s="12">
        <x:f>NA()</x:f>
      </x:c>
    </x:row>
    <x:row r="716">
      <x:c r="A716">
        <x:v>24666</x:v>
      </x:c>
      <x:c r="B716" s="1">
        <x:v>44754.4032121875</x:v>
      </x:c>
      <x:c r="C716" s="6">
        <x:v>11.8975220683333</x:v>
      </x:c>
      <x:c r="D716" s="14" t="s">
        <x:v>92</x:v>
      </x:c>
      <x:c r="E716" s="15">
        <x:v>44733.6693862269</x:v>
      </x:c>
      <x:c r="F716" t="s">
        <x:v>97</x:v>
      </x:c>
      <x:c r="G716" s="6">
        <x:v>93.8477876359474</x:v>
      </x:c>
      <x:c r="H716" t="s">
        <x:v>95</x:v>
      </x:c>
      <x:c r="I716" s="6">
        <x:v>25.5345434094484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22.44</x:v>
      </x:c>
      <x:c r="S716" s="8">
        <x:v>109755.605003657</x:v>
      </x:c>
      <x:c r="T716" s="12">
        <x:v>292849.472651602</x:v>
      </x:c>
      <x:c r="U716" s="12">
        <x:v>33.25</x:v>
      </x:c>
      <x:c r="V716" s="12">
        <x:v>68.6</x:v>
      </x:c>
      <x:c r="W716" s="12">
        <x:f>NA()</x:f>
      </x:c>
    </x:row>
    <x:row r="717">
      <x:c r="A717">
        <x:v>24672</x:v>
      </x:c>
      <x:c r="B717" s="1">
        <x:v>44754.4032238426</x:v>
      </x:c>
      <x:c r="C717" s="6">
        <x:v>11.9143175016667</x:v>
      </x:c>
      <x:c r="D717" s="14" t="s">
        <x:v>92</x:v>
      </x:c>
      <x:c r="E717" s="15">
        <x:v>44733.6693862269</x:v>
      </x:c>
      <x:c r="F717" t="s">
        <x:v>97</x:v>
      </x:c>
      <x:c r="G717" s="6">
        <x:v>93.8575274752916</x:v>
      </x:c>
      <x:c r="H717" t="s">
        <x:v>95</x:v>
      </x:c>
      <x:c r="I717" s="6">
        <x:v>25.5406404041996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22.438</x:v>
      </x:c>
      <x:c r="S717" s="8">
        <x:v>109749.985974797</x:v>
      </x:c>
      <x:c r="T717" s="12">
        <x:v>292858.956046486</x:v>
      </x:c>
      <x:c r="U717" s="12">
        <x:v>33.25</x:v>
      </x:c>
      <x:c r="V717" s="12">
        <x:v>68.6</x:v>
      </x:c>
      <x:c r="W717" s="12">
        <x:f>NA()</x:f>
      </x:c>
    </x:row>
    <x:row r="718">
      <x:c r="A718">
        <x:v>24677</x:v>
      </x:c>
      <x:c r="B718" s="1">
        <x:v>44754.4032355324</x:v>
      </x:c>
      <x:c r="C718" s="6">
        <x:v>11.93115267</x:v>
      </x:c>
      <x:c r="D718" s="14" t="s">
        <x:v>92</x:v>
      </x:c>
      <x:c r="E718" s="15">
        <x:v>44733.6693862269</x:v>
      </x:c>
      <x:c r="F718" t="s">
        <x:v>97</x:v>
      </x:c>
      <x:c r="G718" s="6">
        <x:v>93.8353401086809</x:v>
      </x:c>
      <x:c r="H718" t="s">
        <x:v>95</x:v>
      </x:c>
      <x:c r="I718" s="6">
        <x:v>25.5467374100203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22.44</x:v>
      </x:c>
      <x:c r="S718" s="8">
        <x:v>109756.745849307</x:v>
      </x:c>
      <x:c r="T718" s="12">
        <x:v>292859.592602215</x:v>
      </x:c>
      <x:c r="U718" s="12">
        <x:v>33.25</x:v>
      </x:c>
      <x:c r="V718" s="12">
        <x:v>68.6</x:v>
      </x:c>
      <x:c r="W718" s="12">
        <x:f>NA()</x:f>
      </x:c>
    </x:row>
    <x:row r="719">
      <x:c r="A719">
        <x:v>24684</x:v>
      </x:c>
      <x:c r="B719" s="1">
        <x:v>44754.4032466435</x:v>
      </x:c>
      <x:c r="C719" s="6">
        <x:v>11.9471531616667</x:v>
      </x:c>
      <x:c r="D719" s="14" t="s">
        <x:v>92</x:v>
      </x:c>
      <x:c r="E719" s="15">
        <x:v>44733.6693862269</x:v>
      </x:c>
      <x:c r="F719" t="s">
        <x:v>97</x:v>
      </x:c>
      <x:c r="G719" s="6">
        <x:v>93.8353401086809</x:v>
      </x:c>
      <x:c r="H719" t="s">
        <x:v>95</x:v>
      </x:c>
      <x:c r="I719" s="6">
        <x:v>25.5467374100203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22.44</x:v>
      </x:c>
      <x:c r="S719" s="8">
        <x:v>109746.64856101</x:v>
      </x:c>
      <x:c r="T719" s="12">
        <x:v>292864.017130842</x:v>
      </x:c>
      <x:c r="U719" s="12">
        <x:v>33.25</x:v>
      </x:c>
      <x:c r="V719" s="12">
        <x:v>68.6</x:v>
      </x:c>
      <x:c r="W719" s="12">
        <x:f>NA()</x:f>
      </x:c>
    </x:row>
    <x:row r="720">
      <x:c r="A720">
        <x:v>24686</x:v>
      </x:c>
      <x:c r="B720" s="1">
        <x:v>44754.4032583681</x:v>
      </x:c>
      <x:c r="C720" s="6">
        <x:v>11.9640315466667</x:v>
      </x:c>
      <x:c r="D720" s="14" t="s">
        <x:v>92</x:v>
      </x:c>
      <x:c r="E720" s="15">
        <x:v>44733.6693862269</x:v>
      </x:c>
      <x:c r="F720" t="s">
        <x:v>97</x:v>
      </x:c>
      <x:c r="G720" s="6">
        <x:v>93.8256029811729</x:v>
      </x:c>
      <x:c r="H720" t="s">
        <x:v>95</x:v>
      </x:c>
      <x:c r="I720" s="6">
        <x:v>25.5406404041996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22.442</x:v>
      </x:c>
      <x:c r="S720" s="8">
        <x:v>109746.724454954</x:v>
      </x:c>
      <x:c r="T720" s="12">
        <x:v>292851.469866353</x:v>
      </x:c>
      <x:c r="U720" s="12">
        <x:v>33.25</x:v>
      </x:c>
      <x:c r="V720" s="12">
        <x:v>68.6</x:v>
      </x:c>
      <x:c r="W720" s="12">
        <x:f>NA()</x:f>
      </x:c>
    </x:row>
    <x:row r="721">
      <x:c r="A721">
        <x:v>24695</x:v>
      </x:c>
      <x:c r="B721" s="1">
        <x:v>44754.4032700579</x:v>
      </x:c>
      <x:c r="C721" s="6">
        <x:v>11.98086332</x:v>
      </x:c>
      <x:c r="D721" s="14" t="s">
        <x:v>92</x:v>
      </x:c>
      <x:c r="E721" s="15">
        <x:v>44733.6693862269</x:v>
      </x:c>
      <x:c r="F721" t="s">
        <x:v>97</x:v>
      </x:c>
      <x:c r="G721" s="6">
        <x:v>93.841563537277</x:v>
      </x:c>
      <x:c r="H721" t="s">
        <x:v>95</x:v>
      </x:c>
      <x:c r="I721" s="6">
        <x:v>25.5406404041996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22.44</x:v>
      </x:c>
      <x:c r="S721" s="8">
        <x:v>109751.287157253</x:v>
      </x:c>
      <x:c r="T721" s="12">
        <x:v>292857.975419946</x:v>
      </x:c>
      <x:c r="U721" s="12">
        <x:v>33.25</x:v>
      </x:c>
      <x:c r="V721" s="12">
        <x:v>68.6</x:v>
      </x:c>
      <x:c r="W721" s="12">
        <x:f>NA()</x:f>
      </x:c>
    </x:row>
    <x:row r="722">
      <x:c r="A722">
        <x:v>24699</x:v>
      </x:c>
      <x:c r="B722" s="1">
        <x:v>44754.4032817477</x:v>
      </x:c>
      <x:c r="C722" s="6">
        <x:v>11.9976719183333</x:v>
      </x:c>
      <x:c r="D722" s="14" t="s">
        <x:v>92</x:v>
      </x:c>
      <x:c r="E722" s="15">
        <x:v>44733.6693862269</x:v>
      </x:c>
      <x:c r="F722" t="s">
        <x:v>97</x:v>
      </x:c>
      <x:c r="G722" s="6">
        <x:v>93.8433211374969</x:v>
      </x:c>
      <x:c r="H722" t="s">
        <x:v>95</x:v>
      </x:c>
      <x:c r="I722" s="6">
        <x:v>25.5467374100203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22.439</x:v>
      </x:c>
      <x:c r="S722" s="8">
        <x:v>109748.004751717</x:v>
      </x:c>
      <x:c r="T722" s="12">
        <x:v>292855.447629876</x:v>
      </x:c>
      <x:c r="U722" s="12">
        <x:v>33.25</x:v>
      </x:c>
      <x:c r="V722" s="12">
        <x:v>68.6</x:v>
      </x:c>
      <x:c r="W722" s="12">
        <x:f>NA()</x:f>
      </x:c>
    </x:row>
    <x:row r="723">
      <x:c r="A723">
        <x:v>24708</x:v>
      </x:c>
      <x:c r="B723" s="1">
        <x:v>44754.4032934028</x:v>
      </x:c>
      <x:c r="C723" s="6">
        <x:v>12.0144849366667</x:v>
      </x:c>
      <x:c r="D723" s="14" t="s">
        <x:v>92</x:v>
      </x:c>
      <x:c r="E723" s="15">
        <x:v>44733.6693862269</x:v>
      </x:c>
      <x:c r="F723" t="s">
        <x:v>97</x:v>
      </x:c>
      <x:c r="G723" s="6">
        <x:v>93.849545083483</x:v>
      </x:c>
      <x:c r="H723" t="s">
        <x:v>95</x:v>
      </x:c>
      <x:c r="I723" s="6">
        <x:v>25.5406404041996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22.439</x:v>
      </x:c>
      <x:c r="S723" s="8">
        <x:v>109756.782371494</x:v>
      </x:c>
      <x:c r="T723" s="12">
        <x:v>292856.058561397</x:v>
      </x:c>
      <x:c r="U723" s="12">
        <x:v>33.25</x:v>
      </x:c>
      <x:c r="V723" s="12">
        <x:v>68.6</x:v>
      </x:c>
      <x:c r="W723" s="12">
        <x:f>NA()</x:f>
      </x:c>
    </x:row>
    <x:row r="724">
      <x:c r="A724">
        <x:v>24712</x:v>
      </x:c>
      <x:c r="B724" s="1">
        <x:v>44754.4033045486</x:v>
      </x:c>
      <x:c r="C724" s="6">
        <x:v>12.030498375</x:v>
      </x:c>
      <x:c r="D724" s="14" t="s">
        <x:v>92</x:v>
      </x:c>
      <x:c r="E724" s="15">
        <x:v>44733.6693862269</x:v>
      </x:c>
      <x:c r="F724" t="s">
        <x:v>97</x:v>
      </x:c>
      <x:c r="G724" s="6">
        <x:v>93.8477876359474</x:v>
      </x:c>
      <x:c r="H724" t="s">
        <x:v>95</x:v>
      </x:c>
      <x:c r="I724" s="6">
        <x:v>25.5345434094484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22.44</x:v>
      </x:c>
      <x:c r="S724" s="8">
        <x:v>109769.318751153</x:v>
      </x:c>
      <x:c r="T724" s="12">
        <x:v>292848.397104397</x:v>
      </x:c>
      <x:c r="U724" s="12">
        <x:v>33.25</x:v>
      </x:c>
      <x:c r="V724" s="12">
        <x:v>68.6</x:v>
      </x:c>
      <x:c r="W724" s="12">
        <x:f>NA()</x:f>
      </x:c>
    </x:row>
    <x:row r="725">
      <x:c r="A725">
        <x:v>24718</x:v>
      </x:c>
      <x:c r="B725" s="1">
        <x:v>44754.4033162037</x:v>
      </x:c>
      <x:c r="C725" s="6">
        <x:v>12.0472877233333</x:v>
      </x:c>
      <x:c r="D725" s="14" t="s">
        <x:v>92</x:v>
      </x:c>
      <x:c r="E725" s="15">
        <x:v>44733.6693862269</x:v>
      </x:c>
      <x:c r="F725" t="s">
        <x:v>97</x:v>
      </x:c>
      <x:c r="G725" s="6">
        <x:v>93.8114020942721</x:v>
      </x:c>
      <x:c r="H725" t="s">
        <x:v>95</x:v>
      </x:c>
      <x:c r="I725" s="6">
        <x:v>25.5467374100203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22.443</x:v>
      </x:c>
      <x:c r="S725" s="8">
        <x:v>109797.624871055</x:v>
      </x:c>
      <x:c r="T725" s="12">
        <x:v>292855.118088925</x:v>
      </x:c>
      <x:c r="U725" s="12">
        <x:v>33.25</x:v>
      </x:c>
      <x:c r="V725" s="12">
        <x:v>68.6</x:v>
      </x:c>
      <x:c r="W725" s="12">
        <x:f>NA()</x:f>
      </x:c>
    </x:row>
    <x:row r="726">
      <x:c r="A726">
        <x:v>24726</x:v>
      </x:c>
      <x:c r="B726" s="1">
        <x:v>44754.4033278935</x:v>
      </x:c>
      <x:c r="C726" s="6">
        <x:v>12.06413856</x:v>
      </x:c>
      <x:c r="D726" s="14" t="s">
        <x:v>92</x:v>
      </x:c>
      <x:c r="E726" s="15">
        <x:v>44733.6693862269</x:v>
      </x:c>
      <x:c r="F726" t="s">
        <x:v>97</x:v>
      </x:c>
      <x:c r="G726" s="6">
        <x:v>93.8273599252881</x:v>
      </x:c>
      <x:c r="H726" t="s">
        <x:v>95</x:v>
      </x:c>
      <x:c r="I726" s="6">
        <x:v>25.5467374100203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22.441</x:v>
      </x:c>
      <x:c r="S726" s="8">
        <x:v>109790.121034975</x:v>
      </x:c>
      <x:c r="T726" s="12">
        <x:v>292851.896260557</x:v>
      </x:c>
      <x:c r="U726" s="12">
        <x:v>33.25</x:v>
      </x:c>
      <x:c r="V726" s="12">
        <x:v>68.6</x:v>
      </x:c>
      <x:c r="W726" s="12">
        <x:f>NA()</x:f>
      </x:c>
    </x:row>
    <x:row r="727">
      <x:c r="A727">
        <x:v>24732</x:v>
      </x:c>
      <x:c r="B727" s="1">
        <x:v>44754.4033395833</x:v>
      </x:c>
      <x:c r="C727" s="6">
        <x:v>12.0809626016667</x:v>
      </x:c>
      <x:c r="D727" s="14" t="s">
        <x:v>92</x:v>
      </x:c>
      <x:c r="E727" s="15">
        <x:v>44733.6693862269</x:v>
      </x:c>
      <x:c r="F727" t="s">
        <x:v>97</x:v>
      </x:c>
      <x:c r="G727" s="6">
        <x:v>93.841563537277</x:v>
      </x:c>
      <x:c r="H727" t="s">
        <x:v>95</x:v>
      </x:c>
      <x:c r="I727" s="6">
        <x:v>25.5406404041996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22.44</x:v>
      </x:c>
      <x:c r="S727" s="8">
        <x:v>109791.828723972</x:v>
      </x:c>
      <x:c r="T727" s="12">
        <x:v>292844.55048237</x:v>
      </x:c>
      <x:c r="U727" s="12">
        <x:v>33.25</x:v>
      </x:c>
      <x:c r="V727" s="12">
        <x:v>68.6</x:v>
      </x:c>
      <x:c r="W727" s="12">
        <x:f>NA()</x:f>
      </x:c>
    </x:row>
    <x:row r="728">
      <x:c r="A728">
        <x:v>24734</x:v>
      </x:c>
      <x:c r="B728" s="1">
        <x:v>44754.4033512731</x:v>
      </x:c>
      <x:c r="C728" s="6">
        <x:v>12.0977843866667</x:v>
      </x:c>
      <x:c r="D728" s="14" t="s">
        <x:v>92</x:v>
      </x:c>
      <x:c r="E728" s="15">
        <x:v>44733.6693862269</x:v>
      </x:c>
      <x:c r="F728" t="s">
        <x:v>97</x:v>
      </x:c>
      <x:c r="G728" s="6">
        <x:v>93.8433211374969</x:v>
      </x:c>
      <x:c r="H728" t="s">
        <x:v>95</x:v>
      </x:c>
      <x:c r="I728" s="6">
        <x:v>25.5467374100203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22.439</x:v>
      </x:c>
      <x:c r="S728" s="8">
        <x:v>109791.074964359</x:v>
      </x:c>
      <x:c r="T728" s="12">
        <x:v>292851.362670066</x:v>
      </x:c>
      <x:c r="U728" s="12">
        <x:v>33.25</x:v>
      </x:c>
      <x:c r="V728" s="12">
        <x:v>68.6</x:v>
      </x:c>
      <x:c r="W728" s="12">
        <x:f>NA()</x:f>
      </x:c>
    </x:row>
    <x:row r="729">
      <x:c r="A729">
        <x:v>24741</x:v>
      </x:c>
      <x:c r="B729" s="1">
        <x:v>44754.4033623495</x:v>
      </x:c>
      <x:c r="C729" s="6">
        <x:v>12.1137177683333</x:v>
      </x:c>
      <x:c r="D729" s="14" t="s">
        <x:v>92</x:v>
      </x:c>
      <x:c r="E729" s="15">
        <x:v>44733.6693862269</x:v>
      </x:c>
      <x:c r="F729" t="s">
        <x:v>97</x:v>
      </x:c>
      <x:c r="G729" s="6">
        <x:v>93.8433211374969</x:v>
      </x:c>
      <x:c r="H729" t="s">
        <x:v>95</x:v>
      </x:c>
      <x:c r="I729" s="6">
        <x:v>25.5467374100203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22.439</x:v>
      </x:c>
      <x:c r="S729" s="8">
        <x:v>109789.85660417</x:v>
      </x:c>
      <x:c r="T729" s="12">
        <x:v>292853.093302194</x:v>
      </x:c>
      <x:c r="U729" s="12">
        <x:v>33.25</x:v>
      </x:c>
      <x:c r="V729" s="12">
        <x:v>68.6</x:v>
      </x:c>
      <x:c r="W729" s="12">
        <x:f>NA()</x:f>
      </x:c>
    </x:row>
    <x:row r="730">
      <x:c r="A730">
        <x:v>24749</x:v>
      </x:c>
      <x:c r="B730" s="1">
        <x:v>44754.4033740394</x:v>
      </x:c>
      <x:c r="C730" s="6">
        <x:v>12.1305640466667</x:v>
      </x:c>
      <x:c r="D730" s="14" t="s">
        <x:v>92</x:v>
      </x:c>
      <x:c r="E730" s="15">
        <x:v>44733.6693862269</x:v>
      </x:c>
      <x:c r="F730" t="s">
        <x:v>97</x:v>
      </x:c>
      <x:c r="G730" s="6">
        <x:v>93.8335828365487</x:v>
      </x:c>
      <x:c r="H730" t="s">
        <x:v>95</x:v>
      </x:c>
      <x:c r="I730" s="6">
        <x:v>25.5406404041996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22.441</x:v>
      </x:c>
      <x:c r="S730" s="8">
        <x:v>109792.216708705</x:v>
      </x:c>
      <x:c r="T730" s="12">
        <x:v>292844.647988587</x:v>
      </x:c>
      <x:c r="U730" s="12">
        <x:v>33.25</x:v>
      </x:c>
      <x:c r="V730" s="12">
        <x:v>68.6</x:v>
      </x:c>
      <x:c r="W730" s="12">
        <x:f>NA()</x:f>
      </x:c>
    </x:row>
    <x:row r="731">
      <x:c r="A731">
        <x:v>24755</x:v>
      </x:c>
      <x:c r="B731" s="1">
        <x:v>44754.4033856829</x:v>
      </x:c>
      <x:c r="C731" s="6">
        <x:v>12.1473741966667</x:v>
      </x:c>
      <x:c r="D731" s="14" t="s">
        <x:v>92</x:v>
      </x:c>
      <x:c r="E731" s="15">
        <x:v>44733.6693862269</x:v>
      </x:c>
      <x:c r="F731" t="s">
        <x:v>97</x:v>
      </x:c>
      <x:c r="G731" s="6">
        <x:v>93.8176239710248</x:v>
      </x:c>
      <x:c r="H731" t="s">
        <x:v>95</x:v>
      </x:c>
      <x:c r="I731" s="6">
        <x:v>25.5406404041996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22.443</x:v>
      </x:c>
      <x:c r="S731" s="8">
        <x:v>109786.211682625</x:v>
      </x:c>
      <x:c r="T731" s="12">
        <x:v>292845.627240347</x:v>
      </x:c>
      <x:c r="U731" s="12">
        <x:v>33.25</x:v>
      </x:c>
      <x:c r="V731" s="12">
        <x:v>68.6</x:v>
      </x:c>
      <x:c r="W731" s="12">
        <x:f>NA()</x:f>
      </x:c>
    </x:row>
    <x:row r="732">
      <x:c r="A732">
        <x:v>24762</x:v>
      </x:c>
      <x:c r="B732" s="1">
        <x:v>44754.403397419</x:v>
      </x:c>
      <x:c r="C732" s="6">
        <x:v>12.1642283783333</x:v>
      </x:c>
      <x:c r="D732" s="14" t="s">
        <x:v>92</x:v>
      </x:c>
      <x:c r="E732" s="15">
        <x:v>44733.6693862269</x:v>
      </x:c>
      <x:c r="F732" t="s">
        <x:v>97</x:v>
      </x:c>
      <x:c r="G732" s="6">
        <x:v>93.8273599252881</x:v>
      </x:c>
      <x:c r="H732" t="s">
        <x:v>95</x:v>
      </x:c>
      <x:c r="I732" s="6">
        <x:v>25.5467374100203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22.441</x:v>
      </x:c>
      <x:c r="S732" s="8">
        <x:v>109779.354202935</x:v>
      </x:c>
      <x:c r="T732" s="12">
        <x:v>292848.714725774</x:v>
      </x:c>
      <x:c r="U732" s="12">
        <x:v>33.25</x:v>
      </x:c>
      <x:c r="V732" s="12">
        <x:v>68.6</x:v>
      </x:c>
      <x:c r="W732" s="12">
        <x:f>NA()</x:f>
      </x:c>
    </x:row>
    <x:row r="733">
      <x:c r="A733">
        <x:v>24766</x:v>
      </x:c>
      <x:c r="B733" s="1">
        <x:v>44754.4034091435</x:v>
      </x:c>
      <x:c r="C733" s="6">
        <x:v>12.18115663</x:v>
      </x:c>
      <x:c r="D733" s="14" t="s">
        <x:v>92</x:v>
      </x:c>
      <x:c r="E733" s="15">
        <x:v>44733.6693862269</x:v>
      </x:c>
      <x:c r="F733" t="s">
        <x:v>97</x:v>
      </x:c>
      <x:c r="G733" s="6">
        <x:v>93.8273599252881</x:v>
      </x:c>
      <x:c r="H733" t="s">
        <x:v>95</x:v>
      </x:c>
      <x:c r="I733" s="6">
        <x:v>25.5467374100203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22.441</x:v>
      </x:c>
      <x:c r="S733" s="8">
        <x:v>109787.239783699</x:v>
      </x:c>
      <x:c r="T733" s="12">
        <x:v>292842.771296778</x:v>
      </x:c>
      <x:c r="U733" s="12">
        <x:v>33.25</x:v>
      </x:c>
      <x:c r="V733" s="12">
        <x:v>68.6</x:v>
      </x:c>
      <x:c r="W733" s="12">
        <x:f>NA()</x:f>
      </x:c>
    </x:row>
    <x:row r="734">
      <x:c r="A734">
        <x:v>24770</x:v>
      </x:c>
      <x:c r="B734" s="1">
        <x:v>44754.4034202546</x:v>
      </x:c>
      <x:c r="C734" s="6">
        <x:v>12.1971565</x:v>
      </x:c>
      <x:c r="D734" s="14" t="s">
        <x:v>92</x:v>
      </x:c>
      <x:c r="E734" s="15">
        <x:v>44733.6693862269</x:v>
      </x:c>
      <x:c r="F734" t="s">
        <x:v>97</x:v>
      </x:c>
      <x:c r="G734" s="6">
        <x:v>93.849545083483</x:v>
      </x:c>
      <x:c r="H734" t="s">
        <x:v>95</x:v>
      </x:c>
      <x:c r="I734" s="6">
        <x:v>25.5406404041996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22.439</x:v>
      </x:c>
      <x:c r="S734" s="8">
        <x:v>109785.561969386</x:v>
      </x:c>
      <x:c r="T734" s="12">
        <x:v>292848.300395554</x:v>
      </x:c>
      <x:c r="U734" s="12">
        <x:v>33.25</x:v>
      </x:c>
      <x:c r="V734" s="12">
        <x:v>68.6</x:v>
      </x:c>
      <x:c r="W734" s="12">
        <x:f>NA()</x:f>
      </x:c>
    </x:row>
    <x:row r="735">
      <x:c r="A735">
        <x:v>24779</x:v>
      </x:c>
      <x:c r="B735" s="1">
        <x:v>44754.4034319792</x:v>
      </x:c>
      <x:c r="C735" s="6">
        <x:v>12.2140110933333</x:v>
      </x:c>
      <x:c r="D735" s="14" t="s">
        <x:v>92</x:v>
      </x:c>
      <x:c r="E735" s="15">
        <x:v>44733.6693862269</x:v>
      </x:c>
      <x:c r="F735" t="s">
        <x:v>97</x:v>
      </x:c>
      <x:c r="G735" s="6">
        <x:v>93.8637526089084</x:v>
      </x:c>
      <x:c r="H735" t="s">
        <x:v>95</x:v>
      </x:c>
      <x:c r="I735" s="6">
        <x:v>25.5345434094484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22.438</x:v>
      </x:c>
      <x:c r="S735" s="8">
        <x:v>109790.140043406</x:v>
      </x:c>
      <x:c r="T735" s="12">
        <x:v>292848.632392194</x:v>
      </x:c>
      <x:c r="U735" s="12">
        <x:v>33.25</x:v>
      </x:c>
      <x:c r="V735" s="12">
        <x:v>68.6</x:v>
      </x:c>
      <x:c r="W735" s="12">
        <x:f>NA()</x:f>
      </x:c>
    </x:row>
    <x:row r="736">
      <x:c r="A736">
        <x:v>24786</x:v>
      </x:c>
      <x:c r="B736" s="1">
        <x:v>44754.403443669</x:v>
      </x:c>
      <x:c r="C736" s="6">
        <x:v>12.2308644116667</x:v>
      </x:c>
      <x:c r="D736" s="14" t="s">
        <x:v>92</x:v>
      </x:c>
      <x:c r="E736" s="15">
        <x:v>44733.6693862269</x:v>
      </x:c>
      <x:c r="F736" t="s">
        <x:v>97</x:v>
      </x:c>
      <x:c r="G736" s="6">
        <x:v>93.841563537277</x:v>
      </x:c>
      <x:c r="H736" t="s">
        <x:v>95</x:v>
      </x:c>
      <x:c r="I736" s="6">
        <x:v>25.5406404041996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22.44</x:v>
      </x:c>
      <x:c r="S736" s="8">
        <x:v>109784.842482336</x:v>
      </x:c>
      <x:c r="T736" s="12">
        <x:v>292836.896582642</x:v>
      </x:c>
      <x:c r="U736" s="12">
        <x:v>33.25</x:v>
      </x:c>
      <x:c r="V736" s="12">
        <x:v>68.6</x:v>
      </x:c>
      <x:c r="W736" s="12">
        <x:f>NA()</x:f>
      </x:c>
    </x:row>
    <x:row r="737">
      <x:c r="A737">
        <x:v>24788</x:v>
      </x:c>
      <x:c r="B737" s="1">
        <x:v>44754.4034554051</x:v>
      </x:c>
      <x:c r="C737" s="6">
        <x:v>12.2477335416667</x:v>
      </x:c>
      <x:c r="D737" s="14" t="s">
        <x:v>92</x:v>
      </x:c>
      <x:c r="E737" s="15">
        <x:v>44733.6693862269</x:v>
      </x:c>
      <x:c r="F737" t="s">
        <x:v>97</x:v>
      </x:c>
      <x:c r="G737" s="6">
        <x:v>93.8513030118614</x:v>
      </x:c>
      <x:c r="H737" t="s">
        <x:v>95</x:v>
      </x:c>
      <x:c r="I737" s="6">
        <x:v>25.5467374100203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22.438</x:v>
      </x:c>
      <x:c r="S737" s="8">
        <x:v>109792.741024929</x:v>
      </x:c>
      <x:c r="T737" s="12">
        <x:v>292845.778714634</x:v>
      </x:c>
      <x:c r="U737" s="12">
        <x:v>33.25</x:v>
      </x:c>
      <x:c r="V737" s="12">
        <x:v>68.6</x:v>
      </x:c>
      <x:c r="W737" s="12">
        <x:f>NA()</x:f>
      </x:c>
    </x:row>
    <x:row r="738">
      <x:c r="A738">
        <x:v>24797</x:v>
      </x:c>
      <x:c r="B738" s="1">
        <x:v>44754.4034665162</x:v>
      </x:c>
      <x:c r="C738" s="6">
        <x:v>12.2637668433333</x:v>
      </x:c>
      <x:c r="D738" s="14" t="s">
        <x:v>92</x:v>
      </x:c>
      <x:c r="E738" s="15">
        <x:v>44733.6693862269</x:v>
      </x:c>
      <x:c r="F738" t="s">
        <x:v>97</x:v>
      </x:c>
      <x:c r="G738" s="6">
        <x:v>93.8655107128282</x:v>
      </x:c>
      <x:c r="H738" t="s">
        <x:v>95</x:v>
      </x:c>
      <x:c r="I738" s="6">
        <x:v>25.5406404041996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22.437</x:v>
      </x:c>
      <x:c r="S738" s="8">
        <x:v>109786.504216722</x:v>
      </x:c>
      <x:c r="T738" s="12">
        <x:v>292843.227335905</x:v>
      </x:c>
      <x:c r="U738" s="12">
        <x:v>33.25</x:v>
      </x:c>
      <x:c r="V738" s="12">
        <x:v>68.6</x:v>
      </x:c>
      <x:c r="W738" s="12">
        <x:f>NA()</x:f>
      </x:c>
    </x:row>
    <x:row r="739">
      <x:c r="A739">
        <x:v>24799</x:v>
      </x:c>
      <x:c r="B739" s="1">
        <x:v>44754.403478206</x:v>
      </x:c>
      <x:c r="C739" s="6">
        <x:v>12.2805732116667</x:v>
      </x:c>
      <x:c r="D739" s="14" t="s">
        <x:v>92</x:v>
      </x:c>
      <x:c r="E739" s="15">
        <x:v>44733.6693862269</x:v>
      </x:c>
      <x:c r="F739" t="s">
        <x:v>97</x:v>
      </x:c>
      <x:c r="G739" s="6">
        <x:v>93.841563537277</x:v>
      </x:c>
      <x:c r="H739" t="s">
        <x:v>95</x:v>
      </x:c>
      <x:c r="I739" s="6">
        <x:v>25.5406404041996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22.44</x:v>
      </x:c>
      <x:c r="S739" s="8">
        <x:v>109791.321230023</x:v>
      </x:c>
      <x:c r="T739" s="12">
        <x:v>292841.789041685</x:v>
      </x:c>
      <x:c r="U739" s="12">
        <x:v>33.25</x:v>
      </x:c>
      <x:c r="V739" s="12">
        <x:v>68.6</x:v>
      </x:c>
      <x:c r="W739" s="12">
        <x:f>NA()</x:f>
      </x:c>
    </x:row>
    <x:row r="740">
      <x:c r="A740">
        <x:v>24808</x:v>
      </x:c>
      <x:c r="B740" s="1">
        <x:v>44754.4034898958</x:v>
      </x:c>
      <x:c r="C740" s="6">
        <x:v>12.2974052033333</x:v>
      </x:c>
      <x:c r="D740" s="14" t="s">
        <x:v>92</x:v>
      </x:c>
      <x:c r="E740" s="15">
        <x:v>44733.6693862269</x:v>
      </x:c>
      <x:c r="F740" t="s">
        <x:v>97</x:v>
      </x:c>
      <x:c r="G740" s="6">
        <x:v>93.8433211374969</x:v>
      </x:c>
      <x:c r="H740" t="s">
        <x:v>95</x:v>
      </x:c>
      <x:c r="I740" s="6">
        <x:v>25.5467374100203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22.439</x:v>
      </x:c>
      <x:c r="S740" s="8">
        <x:v>109779.043042294</x:v>
      </x:c>
      <x:c r="T740" s="12">
        <x:v>292836.736488821</x:v>
      </x:c>
      <x:c r="U740" s="12">
        <x:v>33.25</x:v>
      </x:c>
      <x:c r="V740" s="12">
        <x:v>68.6</x:v>
      </x:c>
      <x:c r="W740" s="12">
        <x:f>NA()</x:f>
      </x:c>
    </x:row>
    <x:row r="741">
      <x:c r="A741">
        <x:v>24812</x:v>
      </x:c>
      <x:c r="B741" s="1">
        <x:v>44754.4035015857</x:v>
      </x:c>
      <x:c r="C741" s="6">
        <x:v>12.3142616466667</x:v>
      </x:c>
      <x:c r="D741" s="14" t="s">
        <x:v>92</x:v>
      </x:c>
      <x:c r="E741" s="15">
        <x:v>44733.6693862269</x:v>
      </x:c>
      <x:c r="F741" t="s">
        <x:v>97</x:v>
      </x:c>
      <x:c r="G741" s="6">
        <x:v>93.8513030118614</x:v>
      </x:c>
      <x:c r="H741" t="s">
        <x:v>95</x:v>
      </x:c>
      <x:c r="I741" s="6">
        <x:v>25.5467374100203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22.438</x:v>
      </x:c>
      <x:c r="S741" s="8">
        <x:v>109772.842352551</x:v>
      </x:c>
      <x:c r="T741" s="12">
        <x:v>292841.026312356</x:v>
      </x:c>
      <x:c r="U741" s="12">
        <x:v>33.25</x:v>
      </x:c>
      <x:c r="V741" s="12">
        <x:v>68.6</x:v>
      </x:c>
      <x:c r="W741" s="12">
        <x:f>NA()</x:f>
      </x:c>
    </x:row>
    <x:row r="742">
      <x:c r="A742">
        <x:v>24819</x:v>
      </x:c>
      <x:c r="B742" s="1">
        <x:v>44754.4035132755</x:v>
      </x:c>
      <x:c r="C742" s="6">
        <x:v>12.331089235</x:v>
      </x:c>
      <x:c r="D742" s="14" t="s">
        <x:v>92</x:v>
      </x:c>
      <x:c r="E742" s="15">
        <x:v>44733.6693862269</x:v>
      </x:c>
      <x:c r="F742" t="s">
        <x:v>97</x:v>
      </x:c>
      <x:c r="G742" s="6">
        <x:v>93.8672692977354</x:v>
      </x:c>
      <x:c r="H742" t="s">
        <x:v>95</x:v>
      </x:c>
      <x:c r="I742" s="6">
        <x:v>25.5467374100203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22.436</x:v>
      </x:c>
      <x:c r="S742" s="8">
        <x:v>109763.499001747</x:v>
      </x:c>
      <x:c r="T742" s="12">
        <x:v>292841.474165621</x:v>
      </x:c>
      <x:c r="U742" s="12">
        <x:v>33.25</x:v>
      </x:c>
      <x:c r="V742" s="12">
        <x:v>68.6</x:v>
      </x:c>
      <x:c r="W742" s="12">
        <x:f>NA()</x:f>
      </x:c>
    </x:row>
    <x:row r="743">
      <x:c r="A743">
        <x:v>24827</x:v>
      </x:c>
      <x:c r="B743" s="1">
        <x:v>44754.4035243866</x:v>
      </x:c>
      <x:c r="C743" s="6">
        <x:v>12.3470900433333</x:v>
      </x:c>
      <x:c r="D743" s="14" t="s">
        <x:v>92</x:v>
      </x:c>
      <x:c r="E743" s="15">
        <x:v>44733.6693862269</x:v>
      </x:c>
      <x:c r="F743" t="s">
        <x:v>97</x:v>
      </x:c>
      <x:c r="G743" s="6">
        <x:v>93.8797209649985</x:v>
      </x:c>
      <x:c r="H743" t="s">
        <x:v>95</x:v>
      </x:c>
      <x:c r="I743" s="6">
        <x:v>25.5345434094484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22.436</x:v>
      </x:c>
      <x:c r="S743" s="8">
        <x:v>109766.474633193</x:v>
      </x:c>
      <x:c r="T743" s="12">
        <x:v>292833.914431867</x:v>
      </x:c>
      <x:c r="U743" s="12">
        <x:v>33.25</x:v>
      </x:c>
      <x:c r="V743" s="12">
        <x:v>68.6</x:v>
      </x:c>
      <x:c r="W743" s="12">
        <x:f>NA()</x:f>
      </x:c>
    </x:row>
    <x:row r="744">
      <x:c r="A744">
        <x:v>24834</x:v>
      </x:c>
      <x:c r="B744" s="1">
        <x:v>44754.4035360764</x:v>
      </x:c>
      <x:c r="C744" s="6">
        <x:v>12.3639258166667</x:v>
      </x:c>
      <x:c r="D744" s="14" t="s">
        <x:v>92</x:v>
      </x:c>
      <x:c r="E744" s="15">
        <x:v>44733.6693862269</x:v>
      </x:c>
      <x:c r="F744" t="s">
        <x:v>97</x:v>
      </x:c>
      <x:c r="G744" s="6">
        <x:v>93.8752537094953</x:v>
      </x:c>
      <x:c r="H744" t="s">
        <x:v>95</x:v>
      </x:c>
      <x:c r="I744" s="6">
        <x:v>25.5467374100203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22.435</x:v>
      </x:c>
      <x:c r="S744" s="8">
        <x:v>109750.735574047</x:v>
      </x:c>
      <x:c r="T744" s="12">
        <x:v>292828.67328635</x:v>
      </x:c>
      <x:c r="U744" s="12">
        <x:v>33.25</x:v>
      </x:c>
      <x:c r="V744" s="12">
        <x:v>68.6</x:v>
      </x:c>
      <x:c r="W744" s="12">
        <x:f>NA()</x:f>
      </x:c>
    </x:row>
    <x:row r="745">
      <x:c r="A745">
        <x:v>24839</x:v>
      </x:c>
      <x:c r="B745" s="1">
        <x:v>44754.4035477662</x:v>
      </x:c>
      <x:c r="C745" s="6">
        <x:v>12.380724775</x:v>
      </x:c>
      <x:c r="D745" s="14" t="s">
        <x:v>92</x:v>
      </x:c>
      <x:c r="E745" s="15">
        <x:v>44733.6693862269</x:v>
      </x:c>
      <x:c r="F745" t="s">
        <x:v>97</x:v>
      </x:c>
      <x:c r="G745" s="6">
        <x:v>93.8114020942721</x:v>
      </x:c>
      <x:c r="H745" t="s">
        <x:v>95</x:v>
      </x:c>
      <x:c r="I745" s="6">
        <x:v>25.5467374100203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22.443</x:v>
      </x:c>
      <x:c r="S745" s="8">
        <x:v>109747.766404232</x:v>
      </x:c>
      <x:c r="T745" s="12">
        <x:v>292824.919220665</x:v>
      </x:c>
      <x:c r="U745" s="12">
        <x:v>33.25</x:v>
      </x:c>
      <x:c r="V745" s="12">
        <x:v>68.6</x:v>
      </x:c>
      <x:c r="W745" s="12">
        <x:f>NA()</x:f>
      </x:c>
    </x:row>
    <x:row r="746">
      <x:c r="A746">
        <x:v>24842</x:v>
      </x:c>
      <x:c r="B746" s="1">
        <x:v>44754.4035594097</x:v>
      </x:c>
      <x:c r="C746" s="6">
        <x:v>12.3975333733333</x:v>
      </x:c>
      <x:c r="D746" s="14" t="s">
        <x:v>92</x:v>
      </x:c>
      <x:c r="E746" s="15">
        <x:v>44733.6693862269</x:v>
      </x:c>
      <x:c r="F746" t="s">
        <x:v>97</x:v>
      </x:c>
      <x:c r="G746" s="6">
        <x:v>93.849545083483</x:v>
      </x:c>
      <x:c r="H746" t="s">
        <x:v>95</x:v>
      </x:c>
      <x:c r="I746" s="6">
        <x:v>25.5406404041996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22.439</x:v>
      </x:c>
      <x:c r="S746" s="8">
        <x:v>109741.420237321</x:v>
      </x:c>
      <x:c r="T746" s="12">
        <x:v>292833.251774484</x:v>
      </x:c>
      <x:c r="U746" s="12">
        <x:v>33.25</x:v>
      </x:c>
      <x:c r="V746" s="12">
        <x:v>68.6</x:v>
      </x:c>
      <x:c r="W746" s="12">
        <x:f>NA()</x:f>
      </x:c>
    </x:row>
    <x:row r="747">
      <x:c r="A747">
        <x:v>24852</x:v>
      </x:c>
      <x:c r="B747" s="1">
        <x:v>44754.4035710995</x:v>
      </x:c>
      <x:c r="C747" s="6">
        <x:v>12.41435406</x:v>
      </x:c>
      <x:c r="D747" s="14" t="s">
        <x:v>92</x:v>
      </x:c>
      <x:c r="E747" s="15">
        <x:v>44733.6693862269</x:v>
      </x:c>
      <x:c r="F747" t="s">
        <x:v>97</x:v>
      </x:c>
      <x:c r="G747" s="6">
        <x:v>93.8717363639998</x:v>
      </x:c>
      <x:c r="H747" t="s">
        <x:v>95</x:v>
      </x:c>
      <x:c r="I747" s="6">
        <x:v>25.5345434094484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22.437</x:v>
      </x:c>
      <x:c r="S747" s="8">
        <x:v>109740.348579872</x:v>
      </x:c>
      <x:c r="T747" s="12">
        <x:v>292839.158519852</x:v>
      </x:c>
      <x:c r="U747" s="12">
        <x:v>33.25</x:v>
      </x:c>
      <x:c r="V747" s="12">
        <x:v>68.6</x:v>
      </x:c>
      <x:c r="W747" s="12">
        <x:f>NA()</x:f>
      </x:c>
    </x:row>
    <x:row r="748">
      <x:c r="A748">
        <x:v>24855</x:v>
      </x:c>
      <x:c r="B748" s="1">
        <x:v>44754.4035822106</x:v>
      </x:c>
      <x:c r="C748" s="6">
        <x:v>12.4303410566667</x:v>
      </x:c>
      <x:c r="D748" s="14" t="s">
        <x:v>92</x:v>
      </x:c>
      <x:c r="E748" s="15">
        <x:v>44733.6693862269</x:v>
      </x:c>
      <x:c r="F748" t="s">
        <x:v>97</x:v>
      </x:c>
      <x:c r="G748" s="6">
        <x:v>93.8433211374969</x:v>
      </x:c>
      <x:c r="H748" t="s">
        <x:v>95</x:v>
      </x:c>
      <x:c r="I748" s="6">
        <x:v>25.5467374100203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22.439</x:v>
      </x:c>
      <x:c r="S748" s="8">
        <x:v>109737.384036827</x:v>
      </x:c>
      <x:c r="T748" s="12">
        <x:v>292836.576634886</x:v>
      </x:c>
      <x:c r="U748" s="12">
        <x:v>33.25</x:v>
      </x:c>
      <x:c r="V748" s="12">
        <x:v>68.6</x:v>
      </x:c>
      <x:c r="W748" s="12">
        <x:f>NA()</x:f>
      </x:c>
    </x:row>
    <x:row r="749">
      <x:c r="A749">
        <x:v>24861</x:v>
      </x:c>
      <x:c r="B749" s="1">
        <x:v>44754.4035939005</x:v>
      </x:c>
      <x:c r="C749" s="6">
        <x:v>12.4471848316667</x:v>
      </x:c>
      <x:c r="D749" s="14" t="s">
        <x:v>92</x:v>
      </x:c>
      <x:c r="E749" s="15">
        <x:v>44733.6693862269</x:v>
      </x:c>
      <x:c r="F749" t="s">
        <x:v>97</x:v>
      </x:c>
      <x:c r="G749" s="6">
        <x:v>93.8592857318991</x:v>
      </x:c>
      <x:c r="H749" t="s">
        <x:v>95</x:v>
      </x:c>
      <x:c r="I749" s="6">
        <x:v>25.5467374100203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22.437</x:v>
      </x:c>
      <x:c r="S749" s="8">
        <x:v>109740.787585282</x:v>
      </x:c>
      <x:c r="T749" s="12">
        <x:v>292827.064355835</x:v>
      </x:c>
      <x:c r="U749" s="12">
        <x:v>33.25</x:v>
      </x:c>
      <x:c r="V749" s="12">
        <x:v>68.6</x:v>
      </x:c>
      <x:c r="W749" s="12">
        <x:f>NA()</x:f>
      </x:c>
    </x:row>
    <x:row r="750">
      <x:c r="A750">
        <x:v>24868</x:v>
      </x:c>
      <x:c r="B750" s="1">
        <x:v>44754.4036055903</x:v>
      </x:c>
      <x:c r="C750" s="6">
        <x:v>12.4640351183333</x:v>
      </x:c>
      <x:c r="D750" s="14" t="s">
        <x:v>92</x:v>
      </x:c>
      <x:c r="E750" s="15">
        <x:v>44733.6693862269</x:v>
      </x:c>
      <x:c r="F750" t="s">
        <x:v>97</x:v>
      </x:c>
      <x:c r="G750" s="6">
        <x:v>93.849545083483</x:v>
      </x:c>
      <x:c r="H750" t="s">
        <x:v>95</x:v>
      </x:c>
      <x:c r="I750" s="6">
        <x:v>25.5406404041996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22.439</x:v>
      </x:c>
      <x:c r="S750" s="8">
        <x:v>109741.125432631</x:v>
      </x:c>
      <x:c r="T750" s="12">
        <x:v>292829.123342475</x:v>
      </x:c>
      <x:c r="U750" s="12">
        <x:v>33.25</x:v>
      </x:c>
      <x:c r="V750" s="12">
        <x:v>68.6</x:v>
      </x:c>
      <x:c r="W750" s="12">
        <x:f>NA()</x:f>
      </x:c>
    </x:row>
    <x:row r="751">
      <x:c r="A751">
        <x:v>24871</x:v>
      </x:c>
      <x:c r="B751" s="1">
        <x:v>44754.4036172454</x:v>
      </x:c>
      <x:c r="C751" s="6">
        <x:v>12.48082976</x:v>
      </x:c>
      <x:c r="D751" s="14" t="s">
        <x:v>92</x:v>
      </x:c>
      <x:c r="E751" s="15">
        <x:v>44733.6693862269</x:v>
      </x:c>
      <x:c r="F751" t="s">
        <x:v>97</x:v>
      </x:c>
      <x:c r="G751" s="6">
        <x:v>93.8256029811729</x:v>
      </x:c>
      <x:c r="H751" t="s">
        <x:v>95</x:v>
      </x:c>
      <x:c r="I751" s="6">
        <x:v>25.5406404041996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22.442</x:v>
      </x:c>
      <x:c r="S751" s="8">
        <x:v>109733.74235826</x:v>
      </x:c>
      <x:c r="T751" s="12">
        <x:v>292824.348821518</x:v>
      </x:c>
      <x:c r="U751" s="12">
        <x:v>33.25</x:v>
      </x:c>
      <x:c r="V751" s="12">
        <x:v>68.6</x:v>
      </x:c>
      <x:c r="W751" s="12">
        <x:f>NA()</x:f>
      </x:c>
    </x:row>
    <x:row r="752">
      <x:c r="A752">
        <x:v>24882</x:v>
      </x:c>
      <x:c r="B752" s="1">
        <x:v>44754.4036289699</x:v>
      </x:c>
      <x:c r="C752" s="6">
        <x:v>12.4977001766667</x:v>
      </x:c>
      <x:c r="D752" s="14" t="s">
        <x:v>92</x:v>
      </x:c>
      <x:c r="E752" s="15">
        <x:v>44733.6693862269</x:v>
      </x:c>
      <x:c r="F752" t="s">
        <x:v>97</x:v>
      </x:c>
      <x:c r="G752" s="6">
        <x:v>93.8672692977354</x:v>
      </x:c>
      <x:c r="H752" t="s">
        <x:v>95</x:v>
      </x:c>
      <x:c r="I752" s="6">
        <x:v>25.5467374100203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22.436</x:v>
      </x:c>
      <x:c r="S752" s="8">
        <x:v>109739.53817676</x:v>
      </x:c>
      <x:c r="T752" s="12">
        <x:v>292834.825674759</x:v>
      </x:c>
      <x:c r="U752" s="12">
        <x:v>33.25</x:v>
      </x:c>
      <x:c r="V752" s="12">
        <x:v>68.6</x:v>
      </x:c>
      <x:c r="W752" s="12">
        <x:f>NA()</x:f>
      </x:c>
    </x:row>
    <x:row r="753">
      <x:c r="A753">
        <x:v>24884</x:v>
      </x:c>
      <x:c r="B753" s="1">
        <x:v>44754.4036401273</x:v>
      </x:c>
      <x:c r="C753" s="6">
        <x:v>12.5137513933333</x:v>
      </x:c>
      <x:c r="D753" s="14" t="s">
        <x:v>92</x:v>
      </x:c>
      <x:c r="E753" s="15">
        <x:v>44733.6693862269</x:v>
      </x:c>
      <x:c r="F753" t="s">
        <x:v>97</x:v>
      </x:c>
      <x:c r="G753" s="6">
        <x:v>93.8814797255851</x:v>
      </x:c>
      <x:c r="H753" t="s">
        <x:v>95</x:v>
      </x:c>
      <x:c r="I753" s="6">
        <x:v>25.5406404041996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22.435</x:v>
      </x:c>
      <x:c r="S753" s="8">
        <x:v>109727.751143337</x:v>
      </x:c>
      <x:c r="T753" s="12">
        <x:v>292823.819660045</x:v>
      </x:c>
      <x:c r="U753" s="12">
        <x:v>33.25</x:v>
      </x:c>
      <x:c r="V753" s="12">
        <x:v>68.6</x:v>
      </x:c>
      <x:c r="W753" s="12">
        <x:f>NA()</x:f>
      </x:c>
    </x:row>
    <x:row r="754">
      <x:c r="A754">
        <x:v>24889</x:v>
      </x:c>
      <x:c r="B754" s="1">
        <x:v>44754.4036518171</x:v>
      </x:c>
      <x:c r="C754" s="6">
        <x:v>12.5305973966667</x:v>
      </x:c>
      <x:c r="D754" s="14" t="s">
        <x:v>92</x:v>
      </x:c>
      <x:c r="E754" s="15">
        <x:v>44733.6693862269</x:v>
      </x:c>
      <x:c r="F754" t="s">
        <x:v>97</x:v>
      </x:c>
      <x:c r="G754" s="6">
        <x:v>93.8513030118614</x:v>
      </x:c>
      <x:c r="H754" t="s">
        <x:v>95</x:v>
      </x:c>
      <x:c r="I754" s="6">
        <x:v>25.5467374100203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22.438</x:v>
      </x:c>
      <x:c r="S754" s="8">
        <x:v>109732.972850327</x:v>
      </x:c>
      <x:c r="T754" s="12">
        <x:v>292828.019718407</x:v>
      </x:c>
      <x:c r="U754" s="12">
        <x:v>33.25</x:v>
      </x:c>
      <x:c r="V754" s="12">
        <x:v>68.6</x:v>
      </x:c>
      <x:c r="W754" s="12">
        <x:f>NA()</x:f>
      </x:c>
    </x:row>
    <x:row r="755">
      <x:c r="A755">
        <x:v>24897</x:v>
      </x:c>
      <x:c r="B755" s="1">
        <x:v>44754.4036635417</x:v>
      </x:c>
      <x:c r="C755" s="6">
        <x:v>12.5474721033333</x:v>
      </x:c>
      <x:c r="D755" s="14" t="s">
        <x:v>92</x:v>
      </x:c>
      <x:c r="E755" s="15">
        <x:v>44733.6693862269</x:v>
      </x:c>
      <x:c r="F755" t="s">
        <x:v>97</x:v>
      </x:c>
      <x:c r="G755" s="6">
        <x:v>93.8672692977354</x:v>
      </x:c>
      <x:c r="H755" t="s">
        <x:v>95</x:v>
      </x:c>
      <x:c r="I755" s="6">
        <x:v>25.5467374100203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22.436</x:v>
      </x:c>
      <x:c r="S755" s="8">
        <x:v>109732.515971421</x:v>
      </x:c>
      <x:c r="T755" s="12">
        <x:v>292832.577197509</x:v>
      </x:c>
      <x:c r="U755" s="12">
        <x:v>33.25</x:v>
      </x:c>
      <x:c r="V755" s="12">
        <x:v>68.6</x:v>
      </x:c>
      <x:c r="W755" s="12">
        <x:f>NA()</x:f>
      </x:c>
    </x:row>
    <x:row r="756">
      <x:c r="A756">
        <x:v>24901</x:v>
      </x:c>
      <x:c r="B756" s="1">
        <x:v>44754.4036752662</x:v>
      </x:c>
      <x:c r="C756" s="6">
        <x:v>12.5643334616667</x:v>
      </x:c>
      <x:c r="D756" s="14" t="s">
        <x:v>92</x:v>
      </x:c>
      <x:c r="E756" s="15">
        <x:v>44733.6693862269</x:v>
      </x:c>
      <x:c r="F756" t="s">
        <x:v>97</x:v>
      </x:c>
      <x:c r="G756" s="6">
        <x:v>93.8814797255851</x:v>
      </x:c>
      <x:c r="H756" t="s">
        <x:v>95</x:v>
      </x:c>
      <x:c r="I756" s="6">
        <x:v>25.5406404041996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22.435</x:v>
      </x:c>
      <x:c r="S756" s="8">
        <x:v>109730.687820253</x:v>
      </x:c>
      <x:c r="T756" s="12">
        <x:v>292832.144212447</x:v>
      </x:c>
      <x:c r="U756" s="12">
        <x:v>33.25</x:v>
      </x:c>
      <x:c r="V756" s="12">
        <x:v>68.6</x:v>
      </x:c>
      <x:c r="W756" s="12">
        <x:f>NA()</x:f>
      </x:c>
    </x:row>
    <x:row r="757">
      <x:c r="A757">
        <x:v>24910</x:v>
      </x:c>
      <x:c r="B757" s="1">
        <x:v>44754.4036869213</x:v>
      </x:c>
      <x:c r="C757" s="6">
        <x:v>12.5811344316667</x:v>
      </x:c>
      <x:c r="D757" s="14" t="s">
        <x:v>92</x:v>
      </x:c>
      <x:c r="E757" s="15">
        <x:v>44733.6693862269</x:v>
      </x:c>
      <x:c r="F757" t="s">
        <x:v>97</x:v>
      </x:c>
      <x:c r="G757" s="6">
        <x:v>93.8291173500469</x:v>
      </x:c>
      <x:c r="H757" t="s">
        <x:v>95</x:v>
      </x:c>
      <x:c r="I757" s="6">
        <x:v>25.5528344269101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22.44</x:v>
      </x:c>
      <x:c r="S757" s="8">
        <x:v>109732.630635611</x:v>
      </x:c>
      <x:c r="T757" s="12">
        <x:v>292821.333214083</x:v>
      </x:c>
      <x:c r="U757" s="12">
        <x:v>33.25</x:v>
      </x:c>
      <x:c r="V757" s="12">
        <x:v>68.6</x:v>
      </x:c>
      <x:c r="W757" s="12">
        <x:f>NA()</x:f>
      </x:c>
    </x:row>
    <x:row r="758">
      <x:c r="A758">
        <x:v>24918</x:v>
      </x:c>
      <x:c r="B758" s="1">
        <x:v>44754.4036980324</x:v>
      </x:c>
      <x:c r="C758" s="6">
        <x:v>12.59713945</x:v>
      </x:c>
      <x:c r="D758" s="14" t="s">
        <x:v>92</x:v>
      </x:c>
      <x:c r="E758" s="15">
        <x:v>44733.6693862269</x:v>
      </x:c>
      <x:c r="F758" t="s">
        <x:v>97</x:v>
      </x:c>
      <x:c r="G758" s="6">
        <x:v>93.8433211374969</x:v>
      </x:c>
      <x:c r="H758" t="s">
        <x:v>95</x:v>
      </x:c>
      <x:c r="I758" s="6">
        <x:v>25.5467374100203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22.439</x:v>
      </x:c>
      <x:c r="S758" s="8">
        <x:v>109719.993978739</x:v>
      </x:c>
      <x:c r="T758" s="12">
        <x:v>292817.876021077</x:v>
      </x:c>
      <x:c r="U758" s="12">
        <x:v>33.25</x:v>
      </x:c>
      <x:c r="V758" s="12">
        <x:v>68.6</x:v>
      </x:c>
      <x:c r="W758" s="12">
        <x:f>NA()</x:f>
      </x:c>
    </x:row>
    <x:row r="759">
      <x:c r="A759">
        <x:v>24919</x:v>
      </x:c>
      <x:c r="B759" s="1">
        <x:v>44754.4037096875</x:v>
      </x:c>
      <x:c r="C759" s="6">
        <x:v>12.6139444183333</x:v>
      </x:c>
      <x:c r="D759" s="14" t="s">
        <x:v>92</x:v>
      </x:c>
      <x:c r="E759" s="15">
        <x:v>44733.6693862269</x:v>
      </x:c>
      <x:c r="F759" t="s">
        <x:v>97</x:v>
      </x:c>
      <x:c r="G759" s="6">
        <x:v>93.8734947962177</x:v>
      </x:c>
      <x:c r="H759" t="s">
        <x:v>95</x:v>
      </x:c>
      <x:c r="I759" s="6">
        <x:v>25.5406404041996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22.436</x:v>
      </x:c>
      <x:c r="S759" s="8">
        <x:v>109727.091397249</x:v>
      </x:c>
      <x:c r="T759" s="12">
        <x:v>292816.287353161</x:v>
      </x:c>
      <x:c r="U759" s="12">
        <x:v>33.25</x:v>
      </x:c>
      <x:c r="V759" s="12">
        <x:v>68.6</x:v>
      </x:c>
      <x:c r="W759" s="12">
        <x:f>NA()</x:f>
      </x:c>
    </x:row>
    <x:row r="760">
      <x:c r="A760">
        <x:v>24926</x:v>
      </x:c>
      <x:c r="B760" s="1">
        <x:v>44754.4037213773</x:v>
      </x:c>
      <x:c r="C760" s="6">
        <x:v>12.6307704066667</x:v>
      </x:c>
      <x:c r="D760" s="14" t="s">
        <x:v>92</x:v>
      </x:c>
      <x:c r="E760" s="15">
        <x:v>44733.6693862269</x:v>
      </x:c>
      <x:c r="F760" t="s">
        <x:v>97</x:v>
      </x:c>
      <x:c r="G760" s="6">
        <x:v>93.8814797255851</x:v>
      </x:c>
      <x:c r="H760" t="s">
        <x:v>95</x:v>
      </x:c>
      <x:c r="I760" s="6">
        <x:v>25.5406404041996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22.435</x:v>
      </x:c>
      <x:c r="S760" s="8">
        <x:v>109718.344652446</x:v>
      </x:c>
      <x:c r="T760" s="12">
        <x:v>292807.911151432</x:v>
      </x:c>
      <x:c r="U760" s="12">
        <x:v>33.25</x:v>
      </x:c>
      <x:c r="V760" s="12">
        <x:v>68.6</x:v>
      </x:c>
      <x:c r="W760" s="12">
        <x:f>NA()</x:f>
      </x:c>
    </x:row>
    <x:row r="761">
      <x:c r="A761">
        <x:v>24931</x:v>
      </x:c>
      <x:c r="B761" s="1">
        <x:v>44754.4037331366</x:v>
      </x:c>
      <x:c r="C761" s="6">
        <x:v>12.6476850166667</x:v>
      </x:c>
      <x:c r="D761" s="14" t="s">
        <x:v>92</x:v>
      </x:c>
      <x:c r="E761" s="15">
        <x:v>44733.6693862269</x:v>
      </x:c>
      <x:c r="F761" t="s">
        <x:v>97</x:v>
      </x:c>
      <x:c r="G761" s="6">
        <x:v>93.8655107128282</x:v>
      </x:c>
      <x:c r="H761" t="s">
        <x:v>95</x:v>
      </x:c>
      <x:c r="I761" s="6">
        <x:v>25.5406404041996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22.437</x:v>
      </x:c>
      <x:c r="S761" s="8">
        <x:v>109716.067772654</x:v>
      </x:c>
      <x:c r="T761" s="12">
        <x:v>292812.483036744</x:v>
      </x:c>
      <x:c r="U761" s="12">
        <x:v>33.25</x:v>
      </x:c>
      <x:c r="V761" s="12">
        <x:v>68.6</x:v>
      </x:c>
      <x:c r="W761" s="12">
        <x:f>NA()</x:f>
      </x:c>
    </x:row>
    <x:row r="762">
      <x:c r="A762">
        <x:v>24941</x:v>
      </x:c>
      <x:c r="B762" s="1">
        <x:v>44754.4037447917</x:v>
      </x:c>
      <x:c r="C762" s="6">
        <x:v>12.664470625</x:v>
      </x:c>
      <x:c r="D762" s="14" t="s">
        <x:v>92</x:v>
      </x:c>
      <x:c r="E762" s="15">
        <x:v>44733.6693862269</x:v>
      </x:c>
      <x:c r="F762" t="s">
        <x:v>97</x:v>
      </x:c>
      <x:c r="G762" s="6">
        <x:v>93.8832389673039</x:v>
      </x:c>
      <x:c r="H762" t="s">
        <x:v>95</x:v>
      </x:c>
      <x:c r="I762" s="6">
        <x:v>25.5467374100203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22.434</x:v>
      </x:c>
      <x:c r="S762" s="8">
        <x:v>109714.256162507</x:v>
      </x:c>
      <x:c r="T762" s="12">
        <x:v>292809.488476713</x:v>
      </x:c>
      <x:c r="U762" s="12">
        <x:v>33.25</x:v>
      </x:c>
      <x:c r="V762" s="12">
        <x:v>68.6</x:v>
      </x:c>
      <x:c r="W762" s="12">
        <x:f>NA()</x:f>
      </x:c>
    </x:row>
    <x:row r="763">
      <x:c r="A763">
        <x:v>24944</x:v>
      </x:c>
      <x:c r="B763" s="1">
        <x:v>44754.4037558681</x:v>
      </x:c>
      <x:c r="C763" s="6">
        <x:v>12.680439765</x:v>
      </x:c>
      <x:c r="D763" s="14" t="s">
        <x:v>92</x:v>
      </x:c>
      <x:c r="E763" s="15">
        <x:v>44733.6693862269</x:v>
      </x:c>
      <x:c r="F763" t="s">
        <x:v>97</x:v>
      </x:c>
      <x:c r="G763" s="6">
        <x:v>93.8575274752916</x:v>
      </x:c>
      <x:c r="H763" t="s">
        <x:v>95</x:v>
      </x:c>
      <x:c r="I763" s="6">
        <x:v>25.5406404041996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22.438</x:v>
      </x:c>
      <x:c r="S763" s="8">
        <x:v>109708.02281934</x:v>
      </x:c>
      <x:c r="T763" s="12">
        <x:v>292812.192898627</x:v>
      </x:c>
      <x:c r="U763" s="12">
        <x:v>33.25</x:v>
      </x:c>
      <x:c r="V763" s="12">
        <x:v>68.6</x:v>
      </x:c>
      <x:c r="W763" s="12">
        <x:f>NA()</x:f>
      </x:c>
    </x:row>
    <x:row r="764">
      <x:c r="A764">
        <x:v>24951</x:v>
      </x:c>
      <x:c r="B764" s="1">
        <x:v>44754.4037676273</x:v>
      </x:c>
      <x:c r="C764" s="6">
        <x:v>12.69734509</x:v>
      </x:c>
      <x:c r="D764" s="14" t="s">
        <x:v>92</x:v>
      </x:c>
      <x:c r="E764" s="15">
        <x:v>44733.6693862269</x:v>
      </x:c>
      <x:c r="F764" t="s">
        <x:v>97</x:v>
      </x:c>
      <x:c r="G764" s="6">
        <x:v>93.8912250712865</x:v>
      </x:c>
      <x:c r="H764" t="s">
        <x:v>95</x:v>
      </x:c>
      <x:c r="I764" s="6">
        <x:v>25.5467374100203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22.433</x:v>
      </x:c>
      <x:c r="S764" s="8">
        <x:v>109708.839019533</x:v>
      </x:c>
      <x:c r="T764" s="12">
        <x:v>292817.812142313</x:v>
      </x:c>
      <x:c r="U764" s="12">
        <x:v>33.25</x:v>
      </x:c>
      <x:c r="V764" s="12">
        <x:v>68.6</x:v>
      </x:c>
      <x:c r="W764" s="12">
        <x:f>NA()</x:f>
      </x:c>
    </x:row>
    <x:row r="765">
      <x:c r="A765">
        <x:v>24958</x:v>
      </x:c>
      <x:c r="B765" s="1">
        <x:v>44754.4037793171</x:v>
      </x:c>
      <x:c r="C765" s="6">
        <x:v>12.7141970566667</x:v>
      </x:c>
      <x:c r="D765" s="14" t="s">
        <x:v>92</x:v>
      </x:c>
      <x:c r="E765" s="15">
        <x:v>44733.6693862269</x:v>
      </x:c>
      <x:c r="F765" t="s">
        <x:v>97</x:v>
      </x:c>
      <x:c r="G765" s="6">
        <x:v>93.8530614211003</x:v>
      </x:c>
      <x:c r="H765" t="s">
        <x:v>95</x:v>
      </x:c>
      <x:c r="I765" s="6">
        <x:v>25.5528344269101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22.437</x:v>
      </x:c>
      <x:c r="S765" s="8">
        <x:v>109702.158163722</x:v>
      </x:c>
      <x:c r="T765" s="12">
        <x:v>292807.226579492</x:v>
      </x:c>
      <x:c r="U765" s="12">
        <x:v>33.25</x:v>
      </x:c>
      <x:c r="V765" s="12">
        <x:v>68.6</x:v>
      </x:c>
      <x:c r="W765" s="12">
        <x:f>NA()</x:f>
      </x:c>
    </x:row>
    <x:row r="766">
      <x:c r="A766">
        <x:v>24964</x:v>
      </x:c>
      <x:c r="B766" s="1">
        <x:v>44754.4037910069</x:v>
      </x:c>
      <x:c r="C766" s="6">
        <x:v>12.7310167916667</x:v>
      </x:c>
      <x:c r="D766" s="14" t="s">
        <x:v>92</x:v>
      </x:c>
      <x:c r="E766" s="15">
        <x:v>44733.6693862269</x:v>
      </x:c>
      <x:c r="F766" t="s">
        <x:v>97</x:v>
      </x:c>
      <x:c r="G766" s="6">
        <x:v>93.8513030118614</x:v>
      </x:c>
      <x:c r="H766" t="s">
        <x:v>95</x:v>
      </x:c>
      <x:c r="I766" s="6">
        <x:v>25.5467374100203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22.438</x:v>
      </x:c>
      <x:c r="S766" s="8">
        <x:v>109703.491104621</x:v>
      </x:c>
      <x:c r="T766" s="12">
        <x:v>292813.524761694</x:v>
      </x:c>
      <x:c r="U766" s="12">
        <x:v>33.25</x:v>
      </x:c>
      <x:c r="V766" s="12">
        <x:v>68.6</x:v>
      </x:c>
      <x:c r="W766" s="12">
        <x:f>NA()</x:f>
      </x:c>
    </x:row>
    <x:row r="767">
      <x:c r="A767">
        <x:v>24971</x:v>
      </x:c>
      <x:c r="B767" s="1">
        <x:v>44754.4038021181</x:v>
      </x:c>
      <x:c r="C767" s="6">
        <x:v>12.74701014</x:v>
      </x:c>
      <x:c r="D767" s="14" t="s">
        <x:v>92</x:v>
      </x:c>
      <x:c r="E767" s="15">
        <x:v>44733.6693862269</x:v>
      </x:c>
      <x:c r="F767" t="s">
        <x:v>97</x:v>
      </x:c>
      <x:c r="G767" s="6">
        <x:v>93.8592857318991</x:v>
      </x:c>
      <x:c r="H767" t="s">
        <x:v>95</x:v>
      </x:c>
      <x:c r="I767" s="6">
        <x:v>25.5467374100203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22.437</x:v>
      </x:c>
      <x:c r="S767" s="8">
        <x:v>109692.797446834</x:v>
      </x:c>
      <x:c r="T767" s="12">
        <x:v>292801.06939443</x:v>
      </x:c>
      <x:c r="U767" s="12">
        <x:v>33.25</x:v>
      </x:c>
      <x:c r="V767" s="12">
        <x:v>68.6</x:v>
      </x:c>
      <x:c r="W767" s="12">
        <x:f>NA()</x:f>
      </x:c>
    </x:row>
    <x:row r="768">
      <x:c r="A768">
        <x:v>24973</x:v>
      </x:c>
      <x:c r="B768" s="1">
        <x:v>44754.4038138079</x:v>
      </x:c>
      <x:c r="C768" s="6">
        <x:v>12.7638653166667</x:v>
      </x:c>
      <x:c r="D768" s="14" t="s">
        <x:v>92</x:v>
      </x:c>
      <x:c r="E768" s="15">
        <x:v>44733.6693862269</x:v>
      </x:c>
      <x:c r="F768" t="s">
        <x:v>97</x:v>
      </x:c>
      <x:c r="G768" s="6">
        <x:v>93.8592857318991</x:v>
      </x:c>
      <x:c r="H768" t="s">
        <x:v>95</x:v>
      </x:c>
      <x:c r="I768" s="6">
        <x:v>25.5467374100203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22.437</x:v>
      </x:c>
      <x:c r="S768" s="8">
        <x:v>109700.826177207</x:v>
      </x:c>
      <x:c r="T768" s="12">
        <x:v>292815.460617446</x:v>
      </x:c>
      <x:c r="U768" s="12">
        <x:v>33.25</x:v>
      </x:c>
      <x:c r="V768" s="12">
        <x:v>68.6</x:v>
      </x:c>
      <x:c r="W768" s="12">
        <x:f>NA()</x:f>
      </x:c>
    </x:row>
    <x:row r="769">
      <x:c r="A769">
        <x:v>24984</x:v>
      </x:c>
      <x:c r="B769" s="1">
        <x:v>44754.403825544</x:v>
      </x:c>
      <x:c r="C769" s="6">
        <x:v>12.78071439</x:v>
      </x:c>
      <x:c r="D769" s="14" t="s">
        <x:v>92</x:v>
      </x:c>
      <x:c r="E769" s="15">
        <x:v>44733.6693862269</x:v>
      </x:c>
      <x:c r="F769" t="s">
        <x:v>97</x:v>
      </x:c>
      <x:c r="G769" s="6">
        <x:v>93.8530614211003</x:v>
      </x:c>
      <x:c r="H769" t="s">
        <x:v>95</x:v>
      </x:c>
      <x:c r="I769" s="6">
        <x:v>25.5528344269101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22.437</x:v>
      </x:c>
      <x:c r="S769" s="8">
        <x:v>109692.870609096</x:v>
      </x:c>
      <x:c r="T769" s="12">
        <x:v>292817.970409477</x:v>
      </x:c>
      <x:c r="U769" s="12">
        <x:v>33.25</x:v>
      </x:c>
      <x:c r="V769" s="12">
        <x:v>68.6</x:v>
      </x:c>
      <x:c r="W769" s="12">
        <x:f>NA()</x:f>
      </x:c>
    </x:row>
    <x:row r="770">
      <x:c r="A770">
        <x:v>24989</x:v>
      </x:c>
      <x:c r="B770" s="1">
        <x:v>44754.4038372338</x:v>
      </x:c>
      <x:c r="C770" s="6">
        <x:v>12.7975532833333</x:v>
      </x:c>
      <x:c r="D770" s="14" t="s">
        <x:v>92</x:v>
      </x:c>
      <x:c r="E770" s="15">
        <x:v>44733.6693862269</x:v>
      </x:c>
      <x:c r="F770" t="s">
        <x:v>97</x:v>
      </x:c>
      <x:c r="G770" s="6">
        <x:v>93.8752537094953</x:v>
      </x:c>
      <x:c r="H770" t="s">
        <x:v>95</x:v>
      </x:c>
      <x:c r="I770" s="6">
        <x:v>25.5467374100203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22.435</x:v>
      </x:c>
      <x:c r="S770" s="8">
        <x:v>109693.921694435</x:v>
      </x:c>
      <x:c r="T770" s="12">
        <x:v>292821.529215066</x:v>
      </x:c>
      <x:c r="U770" s="12">
        <x:v>33.25</x:v>
      </x:c>
      <x:c r="V770" s="12">
        <x:v>68.6</x:v>
      </x:c>
      <x:c r="W770" s="12">
        <x:f>NA()</x:f>
      </x:c>
    </x:row>
    <x:row r="771">
      <x:c r="A771">
        <x:v>24994</x:v>
      </x:c>
      <x:c r="B771" s="1">
        <x:v>44754.4038485301</x:v>
      </x:c>
      <x:c r="C771" s="6">
        <x:v>12.8138507133333</x:v>
      </x:c>
      <x:c r="D771" s="14" t="s">
        <x:v>92</x:v>
      </x:c>
      <x:c r="E771" s="15">
        <x:v>44733.6693862269</x:v>
      </x:c>
      <x:c r="F771" t="s">
        <x:v>97</x:v>
      </x:c>
      <x:c r="G771" s="6">
        <x:v>93.8655107128282</x:v>
      </x:c>
      <x:c r="H771" t="s">
        <x:v>95</x:v>
      </x:c>
      <x:c r="I771" s="6">
        <x:v>25.5406404041996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22.437</x:v>
      </x:c>
      <x:c r="S771" s="8">
        <x:v>109687.010541489</x:v>
      </x:c>
      <x:c r="T771" s="12">
        <x:v>292801.265110298</x:v>
      </x:c>
      <x:c r="U771" s="12">
        <x:v>33.25</x:v>
      </x:c>
      <x:c r="V771" s="12">
        <x:v>68.6</x:v>
      </x:c>
      <x:c r="W771" s="12">
        <x:f>NA()</x:f>
      </x:c>
    </x:row>
    <x:row r="772">
      <x:c r="A772">
        <x:v>24999</x:v>
      </x:c>
      <x:c r="B772" s="1">
        <x:v>44754.4038602199</x:v>
      </x:c>
      <x:c r="C772" s="6">
        <x:v>12.8306645</x:v>
      </x:c>
      <x:c r="D772" s="14" t="s">
        <x:v>92</x:v>
      </x:c>
      <x:c r="E772" s="15">
        <x:v>44733.6693862269</x:v>
      </x:c>
      <x:c r="F772" t="s">
        <x:v>97</x:v>
      </x:c>
      <x:c r="G772" s="6">
        <x:v>93.8592857318991</x:v>
      </x:c>
      <x:c r="H772" t="s">
        <x:v>95</x:v>
      </x:c>
      <x:c r="I772" s="6">
        <x:v>25.5467374100203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22.437</x:v>
      </x:c>
      <x:c r="S772" s="8">
        <x:v>109693.598078352</x:v>
      </x:c>
      <x:c r="T772" s="12">
        <x:v>292809.62028221</x:v>
      </x:c>
      <x:c r="U772" s="12">
        <x:v>33.25</x:v>
      </x:c>
      <x:c r="V772" s="12">
        <x:v>68.6</x:v>
      </x:c>
      <x:c r="W772" s="12">
        <x:f>NA()</x:f>
      </x:c>
    </x:row>
    <x:row r="773">
      <x:c r="A773">
        <x:v>25007</x:v>
      </x:c>
      <x:c r="B773" s="1">
        <x:v>44754.403871875</x:v>
      </x:c>
      <x:c r="C773" s="6">
        <x:v>12.8474752466667</x:v>
      </x:c>
      <x:c r="D773" s="14" t="s">
        <x:v>92</x:v>
      </x:c>
      <x:c r="E773" s="15">
        <x:v>44733.6693862269</x:v>
      </x:c>
      <x:c r="F773" t="s">
        <x:v>97</x:v>
      </x:c>
      <x:c r="G773" s="6">
        <x:v>93.8672692977354</x:v>
      </x:c>
      <x:c r="H773" t="s">
        <x:v>95</x:v>
      </x:c>
      <x:c r="I773" s="6">
        <x:v>25.5467374100203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22.436</x:v>
      </x:c>
      <x:c r="S773" s="8">
        <x:v>109701.200721937</x:v>
      </x:c>
      <x:c r="T773" s="12">
        <x:v>292814.724152114</x:v>
      </x:c>
      <x:c r="U773" s="12">
        <x:v>33.25</x:v>
      </x:c>
      <x:c r="V773" s="12">
        <x:v>68.6</x:v>
      </x:c>
      <x:c r="W773" s="12">
        <x:f>NA()</x:f>
      </x:c>
    </x:row>
    <x:row r="774">
      <x:c r="A774">
        <x:v>25014</x:v>
      </x:c>
      <x:c r="B774" s="1">
        <x:v>44754.4038835648</x:v>
      </x:c>
      <x:c r="C774" s="6">
        <x:v>12.8643018016667</x:v>
      </x:c>
      <x:c r="D774" s="14" t="s">
        <x:v>92</x:v>
      </x:c>
      <x:c r="E774" s="15">
        <x:v>44733.6693862269</x:v>
      </x:c>
      <x:c r="F774" t="s">
        <x:v>97</x:v>
      </x:c>
      <x:c r="G774" s="6">
        <x:v>93.8690283636479</x:v>
      </x:c>
      <x:c r="H774" t="s">
        <x:v>95</x:v>
      </x:c>
      <x:c r="I774" s="6">
        <x:v>25.5528344269101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22.435</x:v>
      </x:c>
      <x:c r="S774" s="8">
        <x:v>109692.427745311</x:v>
      </x:c>
      <x:c r="T774" s="12">
        <x:v>292812.061869138</x:v>
      </x:c>
      <x:c r="U774" s="12">
        <x:v>33.25</x:v>
      </x:c>
      <x:c r="V774" s="12">
        <x:v>68.6</x:v>
      </x:c>
      <x:c r="W774" s="12">
        <x:f>NA()</x:f>
      </x:c>
    </x:row>
    <x:row r="775">
      <x:c r="A775">
        <x:v>25016</x:v>
      </x:c>
      <x:c r="B775" s="1">
        <x:v>44754.4038952546</x:v>
      </x:c>
      <x:c r="C775" s="6">
        <x:v>12.88111852</x:v>
      </x:c>
      <x:c r="D775" s="14" t="s">
        <x:v>92</x:v>
      </x:c>
      <x:c r="E775" s="15">
        <x:v>44733.6693862269</x:v>
      </x:c>
      <x:c r="F775" t="s">
        <x:v>97</x:v>
      </x:c>
      <x:c r="G775" s="6">
        <x:v>93.8610444694395</x:v>
      </x:c>
      <x:c r="H775" t="s">
        <x:v>95</x:v>
      </x:c>
      <x:c r="I775" s="6">
        <x:v>25.5528344269101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22.436</x:v>
      </x:c>
      <x:c r="S775" s="8">
        <x:v>109688.312516475</x:v>
      </x:c>
      <x:c r="T775" s="12">
        <x:v>292817.066968895</x:v>
      </x:c>
      <x:c r="U775" s="12">
        <x:v>33.25</x:v>
      </x:c>
      <x:c r="V775" s="12">
        <x:v>68.6</x:v>
      </x:c>
      <x:c r="W775" s="12">
        <x:f>NA()</x:f>
      </x:c>
    </x:row>
    <x:row r="776">
      <x:c r="A776">
        <x:v>25025</x:v>
      </x:c>
      <x:c r="B776" s="1">
        <x:v>44754.403906331</x:v>
      </x:c>
      <x:c r="C776" s="6">
        <x:v>12.897110875</x:v>
      </x:c>
      <x:c r="D776" s="14" t="s">
        <x:v>92</x:v>
      </x:c>
      <x:c r="E776" s="15">
        <x:v>44733.6693862269</x:v>
      </x:c>
      <x:c r="F776" t="s">
        <x:v>97</x:v>
      </x:c>
      <x:c r="G776" s="6">
        <x:v>93.8513030118614</x:v>
      </x:c>
      <x:c r="H776" t="s">
        <x:v>95</x:v>
      </x:c>
      <x:c r="I776" s="6">
        <x:v>25.5467374100203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22.438</x:v>
      </x:c>
      <x:c r="S776" s="8">
        <x:v>109679.703097701</x:v>
      </x:c>
      <x:c r="T776" s="12">
        <x:v>292792.208853071</x:v>
      </x:c>
      <x:c r="U776" s="12">
        <x:v>33.25</x:v>
      </x:c>
      <x:c r="V776" s="12">
        <x:v>68.6</x:v>
      </x:c>
      <x:c r="W776" s="12">
        <x:f>NA()</x:f>
      </x:c>
    </x:row>
    <x:row r="777">
      <x:c r="A777">
        <x:v>25030</x:v>
      </x:c>
      <x:c r="B777" s="1">
        <x:v>44754.4039180556</x:v>
      </x:c>
      <x:c r="C777" s="6">
        <x:v>12.9139795383333</x:v>
      </x:c>
      <x:c r="D777" s="14" t="s">
        <x:v>92</x:v>
      </x:c>
      <x:c r="E777" s="15">
        <x:v>44733.6693862269</x:v>
      </x:c>
      <x:c r="F777" t="s">
        <x:v>97</x:v>
      </x:c>
      <x:c r="G777" s="6">
        <x:v>93.8592857318991</x:v>
      </x:c>
      <x:c r="H777" t="s">
        <x:v>95</x:v>
      </x:c>
      <x:c r="I777" s="6">
        <x:v>25.5467374100203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22.437</x:v>
      </x:c>
      <x:c r="S777" s="8">
        <x:v>109679.742708818</x:v>
      </x:c>
      <x:c r="T777" s="12">
        <x:v>292802.368073137</x:v>
      </x:c>
      <x:c r="U777" s="12">
        <x:v>33.25</x:v>
      </x:c>
      <x:c r="V777" s="12">
        <x:v>68.6</x:v>
      </x:c>
      <x:c r="W777" s="12">
        <x:f>NA()</x:f>
      </x:c>
    </x:row>
    <x:row r="778">
      <x:c r="A778">
        <x:v>25035</x:v>
      </x:c>
      <x:c r="B778" s="1">
        <x:v>44754.4039297801</x:v>
      </x:c>
      <x:c r="C778" s="6">
        <x:v>12.9308347216667</x:v>
      </x:c>
      <x:c r="D778" s="14" t="s">
        <x:v>92</x:v>
      </x:c>
      <x:c r="E778" s="15">
        <x:v>44733.6693862269</x:v>
      </x:c>
      <x:c r="F778" t="s">
        <x:v>97</x:v>
      </x:c>
      <x:c r="G778" s="6">
        <x:v>93.8513030118614</x:v>
      </x:c>
      <x:c r="H778" t="s">
        <x:v>95</x:v>
      </x:c>
      <x:c r="I778" s="6">
        <x:v>25.5467374100203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22.438</x:v>
      </x:c>
      <x:c r="S778" s="8">
        <x:v>109676.973872522</x:v>
      </x:c>
      <x:c r="T778" s="12">
        <x:v>292803.522758173</x:v>
      </x:c>
      <x:c r="U778" s="12">
        <x:v>33.25</x:v>
      </x:c>
      <x:c r="V778" s="12">
        <x:v>68.6</x:v>
      </x:c>
      <x:c r="W778" s="12">
        <x:f>NA()</x:f>
      </x:c>
    </x:row>
    <x:row r="779">
      <x:c r="A779">
        <x:v>25041</x:v>
      </x:c>
      <x:c r="B779" s="1">
        <x:v>44754.4039414352</x:v>
      </x:c>
      <x:c r="C779" s="6">
        <x:v>12.9476529933333</x:v>
      </x:c>
      <x:c r="D779" s="14" t="s">
        <x:v>92</x:v>
      </x:c>
      <x:c r="E779" s="15">
        <x:v>44733.6693862269</x:v>
      </x:c>
      <x:c r="F779" t="s">
        <x:v>97</x:v>
      </x:c>
      <x:c r="G779" s="6">
        <x:v>93.8655107128282</x:v>
      </x:c>
      <x:c r="H779" t="s">
        <x:v>95</x:v>
      </x:c>
      <x:c r="I779" s="6">
        <x:v>25.5406404041996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22.437</x:v>
      </x:c>
      <x:c r="S779" s="8">
        <x:v>109674.75412725</x:v>
      </x:c>
      <x:c r="T779" s="12">
        <x:v>292804.448830088</x:v>
      </x:c>
      <x:c r="U779" s="12">
        <x:v>33.25</x:v>
      </x:c>
      <x:c r="V779" s="12">
        <x:v>68.6</x:v>
      </x:c>
      <x:c r="W779" s="12">
        <x:f>NA()</x:f>
      </x:c>
    </x:row>
    <x:row r="780">
      <x:c r="A780">
        <x:v>25049</x:v>
      </x:c>
      <x:c r="B780" s="1">
        <x:v>44754.403953125</x:v>
      </x:c>
      <x:c r="C780" s="6">
        <x:v>12.9644704716667</x:v>
      </x:c>
      <x:c r="D780" s="14" t="s">
        <x:v>92</x:v>
      </x:c>
      <x:c r="E780" s="15">
        <x:v>44733.6693862269</x:v>
      </x:c>
      <x:c r="F780" t="s">
        <x:v>97</x:v>
      </x:c>
      <x:c r="G780" s="6">
        <x:v>93.8672692977354</x:v>
      </x:c>
      <x:c r="H780" t="s">
        <x:v>95</x:v>
      </x:c>
      <x:c r="I780" s="6">
        <x:v>25.5467374100203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22.436</x:v>
      </x:c>
      <x:c r="S780" s="8">
        <x:v>109672.830341192</x:v>
      </x:c>
      <x:c r="T780" s="12">
        <x:v>292807.185443454</x:v>
      </x:c>
      <x:c r="U780" s="12">
        <x:v>33.25</x:v>
      </x:c>
      <x:c r="V780" s="12">
        <x:v>68.6</x:v>
      </x:c>
      <x:c r="W780" s="12">
        <x:f>NA()</x:f>
      </x:c>
    </x:row>
    <x:row r="781">
      <x:c r="A781">
        <x:v>25056</x:v>
      </x:c>
      <x:c r="B781" s="1">
        <x:v>44754.4039642361</x:v>
      </x:c>
      <x:c r="C781" s="6">
        <x:v>12.98047801</x:v>
      </x:c>
      <x:c r="D781" s="14" t="s">
        <x:v>92</x:v>
      </x:c>
      <x:c r="E781" s="15">
        <x:v>44733.6693862269</x:v>
      </x:c>
      <x:c r="F781" t="s">
        <x:v>97</x:v>
      </x:c>
      <x:c r="G781" s="6">
        <x:v>93.8592857318991</x:v>
      </x:c>
      <x:c r="H781" t="s">
        <x:v>95</x:v>
      </x:c>
      <x:c r="I781" s="6">
        <x:v>25.5467374100203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22.437</x:v>
      </x:c>
      <x:c r="S781" s="8">
        <x:v>109664.725820528</x:v>
      </x:c>
      <x:c r="T781" s="12">
        <x:v>292802.960967441</x:v>
      </x:c>
      <x:c r="U781" s="12">
        <x:v>33.25</x:v>
      </x:c>
      <x:c r="V781" s="12">
        <x:v>68.6</x:v>
      </x:c>
      <x:c r="W781" s="12">
        <x:f>NA()</x:f>
      </x:c>
    </x:row>
    <x:row r="782">
      <x:c r="A782">
        <x:v>25061</x:v>
      </x:c>
      <x:c r="B782" s="1">
        <x:v>44754.4039759259</x:v>
      </x:c>
      <x:c r="C782" s="6">
        <x:v>12.997320145</x:v>
      </x:c>
      <x:c r="D782" s="14" t="s">
        <x:v>92</x:v>
      </x:c>
      <x:c r="E782" s="15">
        <x:v>44733.6693862269</x:v>
      </x:c>
      <x:c r="F782" t="s">
        <x:v>97</x:v>
      </x:c>
      <x:c r="G782" s="6">
        <x:v>93.8592857318991</x:v>
      </x:c>
      <x:c r="H782" t="s">
        <x:v>95</x:v>
      </x:c>
      <x:c r="I782" s="6">
        <x:v>25.5467374100203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22.437</x:v>
      </x:c>
      <x:c r="S782" s="8">
        <x:v>109657.492259057</x:v>
      </x:c>
      <x:c r="T782" s="12">
        <x:v>292806.135698709</x:v>
      </x:c>
      <x:c r="U782" s="12">
        <x:v>33.25</x:v>
      </x:c>
      <x:c r="V782" s="12">
        <x:v>68.6</x:v>
      </x:c>
      <x:c r="W782" s="12">
        <x:f>NA()</x:f>
      </x:c>
    </x:row>
    <x:row r="783">
      <x:c r="A783">
        <x:v>25065</x:v>
      </x:c>
      <x:c r="B783" s="1">
        <x:v>44754.4039876157</x:v>
      </x:c>
      <x:c r="C783" s="6">
        <x:v>13.0141308183333</x:v>
      </x:c>
      <x:c r="D783" s="14" t="s">
        <x:v>92</x:v>
      </x:c>
      <x:c r="E783" s="15">
        <x:v>44733.6693862269</x:v>
      </x:c>
      <x:c r="F783" t="s">
        <x:v>97</x:v>
      </x:c>
      <x:c r="G783" s="6">
        <x:v>93.8690283636479</x:v>
      </x:c>
      <x:c r="H783" t="s">
        <x:v>95</x:v>
      </x:c>
      <x:c r="I783" s="6">
        <x:v>25.5528344269101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22.435</x:v>
      </x:c>
      <x:c r="S783" s="8">
        <x:v>109658.390939111</x:v>
      </x:c>
      <x:c r="T783" s="12">
        <x:v>292809.540626334</x:v>
      </x:c>
      <x:c r="U783" s="12">
        <x:v>33.25</x:v>
      </x:c>
      <x:c r="V783" s="12">
        <x:v>68.6</x:v>
      </x:c>
      <x:c r="W783" s="12">
        <x:f>NA()</x:f>
      </x:c>
    </x:row>
    <x:row r="784">
      <x:c r="A784">
        <x:v>25069</x:v>
      </x:c>
      <x:c r="B784" s="1">
        <x:v>44754.4039993056</x:v>
      </x:c>
      <x:c r="C784" s="6">
        <x:v>13.03099566</x:v>
      </x:c>
      <x:c r="D784" s="14" t="s">
        <x:v>92</x:v>
      </x:c>
      <x:c r="E784" s="15">
        <x:v>44733.6693862269</x:v>
      </x:c>
      <x:c r="F784" t="s">
        <x:v>97</x:v>
      </x:c>
      <x:c r="G784" s="6">
        <x:v>93.8592857318991</x:v>
      </x:c>
      <x:c r="H784" t="s">
        <x:v>95</x:v>
      </x:c>
      <x:c r="I784" s="6">
        <x:v>25.5467374100203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22.437</x:v>
      </x:c>
      <x:c r="S784" s="8">
        <x:v>109651.897739982</x:v>
      </x:c>
      <x:c r="T784" s="12">
        <x:v>292802.033789318</x:v>
      </x:c>
      <x:c r="U784" s="12">
        <x:v>33.25</x:v>
      </x:c>
      <x:c r="V784" s="12">
        <x:v>68.6</x:v>
      </x:c>
      <x:c r="W784" s="12">
        <x:f>NA()</x:f>
      </x:c>
    </x:row>
    <x:row r="785">
      <x:c r="A785">
        <x:v>25080</x:v>
      </x:c>
      <x:c r="B785" s="1">
        <x:v>44754.4040109954</x:v>
      </x:c>
      <x:c r="C785" s="6">
        <x:v>13.0478087016667</x:v>
      </x:c>
      <x:c r="D785" s="14" t="s">
        <x:v>92</x:v>
      </x:c>
      <x:c r="E785" s="15">
        <x:v>44733.6693862269</x:v>
      </x:c>
      <x:c r="F785" t="s">
        <x:v>97</x:v>
      </x:c>
      <x:c r="G785" s="6">
        <x:v>93.8610444694395</x:v>
      </x:c>
      <x:c r="H785" t="s">
        <x:v>95</x:v>
      </x:c>
      <x:c r="I785" s="6">
        <x:v>25.5528344269101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22.436</x:v>
      </x:c>
      <x:c r="S785" s="8">
        <x:v>109653.338945874</x:v>
      </x:c>
      <x:c r="T785" s="12">
        <x:v>292801.740426347</x:v>
      </x:c>
      <x:c r="U785" s="12">
        <x:v>33.25</x:v>
      </x:c>
      <x:c r="V785" s="12">
        <x:v>68.6</x:v>
      </x:c>
      <x:c r="W785" s="12">
        <x:f>NA()</x:f>
      </x:c>
    </x:row>
    <x:row r="786">
      <x:c r="A786">
        <x:v>25083</x:v>
      </x:c>
      <x:c r="B786" s="1">
        <x:v>44754.4040221065</x:v>
      </x:c>
      <x:c r="C786" s="6">
        <x:v>13.0637824466667</x:v>
      </x:c>
      <x:c r="D786" s="14" t="s">
        <x:v>92</x:v>
      </x:c>
      <x:c r="E786" s="15">
        <x:v>44733.6693862269</x:v>
      </x:c>
      <x:c r="F786" t="s">
        <x:v>97</x:v>
      </x:c>
      <x:c r="G786" s="6">
        <x:v>93.8814797255851</x:v>
      </x:c>
      <x:c r="H786" t="s">
        <x:v>95</x:v>
      </x:c>
      <x:c r="I786" s="6">
        <x:v>25.5406404041996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22.435</x:v>
      </x:c>
      <x:c r="S786" s="8">
        <x:v>109638.259322459</x:v>
      </x:c>
      <x:c r="T786" s="12">
        <x:v>292795.714069806</x:v>
      </x:c>
      <x:c r="U786" s="12">
        <x:v>33.25</x:v>
      </x:c>
      <x:c r="V786" s="12">
        <x:v>68.6</x:v>
      </x:c>
      <x:c r="W786" s="12">
        <x:f>NA()</x:f>
      </x:c>
    </x:row>
    <x:row r="787">
      <x:c r="A787">
        <x:v>25091</x:v>
      </x:c>
      <x:c r="B787" s="1">
        <x:v>44754.4040337616</x:v>
      </x:c>
      <x:c r="C787" s="6">
        <x:v>13.0805617116667</x:v>
      </x:c>
      <x:c r="D787" s="14" t="s">
        <x:v>92</x:v>
      </x:c>
      <x:c r="E787" s="15">
        <x:v>44733.6693862269</x:v>
      </x:c>
      <x:c r="F787" t="s">
        <x:v>97</x:v>
      </x:c>
      <x:c r="G787" s="6">
        <x:v>93.8592857318991</x:v>
      </x:c>
      <x:c r="H787" t="s">
        <x:v>95</x:v>
      </x:c>
      <x:c r="I787" s="6">
        <x:v>25.5467374100203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22.437</x:v>
      </x:c>
      <x:c r="S787" s="8">
        <x:v>109648.005172154</x:v>
      </x:c>
      <x:c r="T787" s="12">
        <x:v>292806.119088621</x:v>
      </x:c>
      <x:c r="U787" s="12">
        <x:v>33.25</x:v>
      </x:c>
      <x:c r="V787" s="12">
        <x:v>68.6</x:v>
      </x:c>
      <x:c r="W787" s="12">
        <x:f>NA()</x:f>
      </x:c>
    </x:row>
    <x:row r="788">
      <x:c r="A788">
        <x:v>25095</x:v>
      </x:c>
      <x:c r="B788" s="1">
        <x:v>44754.4040454514</x:v>
      </x:c>
      <x:c r="C788" s="6">
        <x:v>13.0974269166667</x:v>
      </x:c>
      <x:c r="D788" s="14" t="s">
        <x:v>92</x:v>
      </x:c>
      <x:c r="E788" s="15">
        <x:v>44733.6693862269</x:v>
      </x:c>
      <x:c r="F788" t="s">
        <x:v>97</x:v>
      </x:c>
      <x:c r="G788" s="6">
        <x:v>93.8752537094953</x:v>
      </x:c>
      <x:c r="H788" t="s">
        <x:v>95</x:v>
      </x:c>
      <x:c r="I788" s="6">
        <x:v>25.5467374100203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22.435</x:v>
      </x:c>
      <x:c r="S788" s="8">
        <x:v>109644.798397945</x:v>
      </x:c>
      <x:c r="T788" s="12">
        <x:v>292802.633392354</x:v>
      </x:c>
      <x:c r="U788" s="12">
        <x:v>33.25</x:v>
      </x:c>
      <x:c r="V788" s="12">
        <x:v>68.6</x:v>
      </x:c>
      <x:c r="W788" s="12">
        <x:f>NA()</x:f>
      </x:c>
    </x:row>
    <x:row r="789">
      <x:c r="A789">
        <x:v>25099</x:v>
      </x:c>
      <x:c r="B789" s="1">
        <x:v>44754.4040571412</x:v>
      </x:c>
      <x:c r="C789" s="6">
        <x:v>13.1142368316667</x:v>
      </x:c>
      <x:c r="D789" s="14" t="s">
        <x:v>92</x:v>
      </x:c>
      <x:c r="E789" s="15">
        <x:v>44733.6693862269</x:v>
      </x:c>
      <x:c r="F789" t="s">
        <x:v>97</x:v>
      </x:c>
      <x:c r="G789" s="6">
        <x:v>93.8832389673039</x:v>
      </x:c>
      <x:c r="H789" t="s">
        <x:v>95</x:v>
      </x:c>
      <x:c r="I789" s="6">
        <x:v>25.5467374100203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22.434</x:v>
      </x:c>
      <x:c r="S789" s="8">
        <x:v>109641.003370267</x:v>
      </x:c>
      <x:c r="T789" s="12">
        <x:v>292799.476095166</x:v>
      </x:c>
      <x:c r="U789" s="12">
        <x:v>33.25</x:v>
      </x:c>
      <x:c r="V789" s="12">
        <x:v>68.6</x:v>
      </x:c>
      <x:c r="W789" s="12">
        <x:f>NA()</x:f>
      </x:c>
    </x:row>
    <x:row r="790">
      <x:c r="A790">
        <x:v>25107</x:v>
      </x:c>
      <x:c r="B790" s="1">
        <x:v>44754.404068831</x:v>
      </x:c>
      <x:c r="C790" s="6">
        <x:v>13.131098665</x:v>
      </x:c>
      <x:c r="D790" s="14" t="s">
        <x:v>92</x:v>
      </x:c>
      <x:c r="E790" s="15">
        <x:v>44733.6693862269</x:v>
      </x:c>
      <x:c r="F790" t="s">
        <x:v>97</x:v>
      </x:c>
      <x:c r="G790" s="6">
        <x:v>93.8690283636479</x:v>
      </x:c>
      <x:c r="H790" t="s">
        <x:v>95</x:v>
      </x:c>
      <x:c r="I790" s="6">
        <x:v>25.5528344269101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22.435</x:v>
      </x:c>
      <x:c r="S790" s="8">
        <x:v>109635.531944985</x:v>
      </x:c>
      <x:c r="T790" s="12">
        <x:v>292797.228830615</x:v>
      </x:c>
      <x:c r="U790" s="12">
        <x:v>33.25</x:v>
      </x:c>
      <x:c r="V790" s="12">
        <x:v>68.6</x:v>
      </x:c>
      <x:c r="W790" s="12">
        <x:f>NA()</x:f>
      </x:c>
    </x:row>
    <x:row r="791">
      <x:c r="A791">
        <x:v>25111</x:v>
      </x:c>
      <x:c r="B791" s="1">
        <x:v>44754.4040798958</x:v>
      </x:c>
      <x:c r="C791" s="6">
        <x:v>13.1470429233333</x:v>
      </x:c>
      <x:c r="D791" s="14" t="s">
        <x:v>92</x:v>
      </x:c>
      <x:c r="E791" s="15">
        <x:v>44733.6693862269</x:v>
      </x:c>
      <x:c r="F791" t="s">
        <x:v>97</x:v>
      </x:c>
      <x:c r="G791" s="6">
        <x:v>93.8513030118614</x:v>
      </x:c>
      <x:c r="H791" t="s">
        <x:v>95</x:v>
      </x:c>
      <x:c r="I791" s="6">
        <x:v>25.5467374100203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22.438</x:v>
      </x:c>
      <x:c r="S791" s="8">
        <x:v>109636.244077852</x:v>
      </x:c>
      <x:c r="T791" s="12">
        <x:v>292785.458122037</x:v>
      </x:c>
      <x:c r="U791" s="12">
        <x:v>33.25</x:v>
      </x:c>
      <x:c r="V791" s="12">
        <x:v>68.6</x:v>
      </x:c>
      <x:c r="W791" s="12">
        <x:f>NA()</x:f>
      </x:c>
    </x:row>
    <x:row r="792">
      <x:c r="A792">
        <x:v>25118</x:v>
      </x:c>
      <x:c r="B792" s="1">
        <x:v>44754.4040916319</x:v>
      </x:c>
      <x:c r="C792" s="6">
        <x:v>13.1638835383333</x:v>
      </x:c>
      <x:c r="D792" s="14" t="s">
        <x:v>92</x:v>
      </x:c>
      <x:c r="E792" s="15">
        <x:v>44733.6693862269</x:v>
      </x:c>
      <x:c r="F792" t="s">
        <x:v>97</x:v>
      </x:c>
      <x:c r="G792" s="6">
        <x:v>93.8672692977354</x:v>
      </x:c>
      <x:c r="H792" t="s">
        <x:v>95</x:v>
      </x:c>
      <x:c r="I792" s="6">
        <x:v>25.5467374100203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22.436</x:v>
      </x:c>
      <x:c r="S792" s="8">
        <x:v>109623.255489667</x:v>
      </x:c>
      <x:c r="T792" s="12">
        <x:v>292794.562130751</x:v>
      </x:c>
      <x:c r="U792" s="12">
        <x:v>33.25</x:v>
      </x:c>
      <x:c r="V792" s="12">
        <x:v>68.6</x:v>
      </x:c>
      <x:c r="W792" s="12">
        <x:f>NA()</x:f>
      </x:c>
    </x:row>
    <x:row r="793">
      <x:c r="A793">
        <x:v>25126</x:v>
      </x:c>
      <x:c r="B793" s="1">
        <x:v>44754.4041032755</x:v>
      </x:c>
      <x:c r="C793" s="6">
        <x:v>13.1807087983333</x:v>
      </x:c>
      <x:c r="D793" s="14" t="s">
        <x:v>92</x:v>
      </x:c>
      <x:c r="E793" s="15">
        <x:v>44733.6693862269</x:v>
      </x:c>
      <x:c r="F793" t="s">
        <x:v>97</x:v>
      </x:c>
      <x:c r="G793" s="6">
        <x:v>93.8513030118614</x:v>
      </x:c>
      <x:c r="H793" t="s">
        <x:v>95</x:v>
      </x:c>
      <x:c r="I793" s="6">
        <x:v>25.5467374100203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22.438</x:v>
      </x:c>
      <x:c r="S793" s="8">
        <x:v>109623.44962238</x:v>
      </x:c>
      <x:c r="T793" s="12">
        <x:v>292785.526947178</x:v>
      </x:c>
      <x:c r="U793" s="12">
        <x:v>33.25</x:v>
      </x:c>
      <x:c r="V793" s="12">
        <x:v>68.6</x:v>
      </x:c>
      <x:c r="W793" s="12">
        <x:f>NA()</x:f>
      </x:c>
    </x:row>
    <x:row r="794">
      <x:c r="A794">
        <x:v>25134</x:v>
      </x:c>
      <x:c r="B794" s="1">
        <x:v>44754.4041150116</x:v>
      </x:c>
      <x:c r="C794" s="6">
        <x:v>13.1975666016667</x:v>
      </x:c>
      <x:c r="D794" s="14" t="s">
        <x:v>92</x:v>
      </x:c>
      <x:c r="E794" s="15">
        <x:v>44733.6693862269</x:v>
      </x:c>
      <x:c r="F794" t="s">
        <x:v>97</x:v>
      </x:c>
      <x:c r="G794" s="6">
        <x:v>93.8530614211003</x:v>
      </x:c>
      <x:c r="H794" t="s">
        <x:v>95</x:v>
      </x:c>
      <x:c r="I794" s="6">
        <x:v>25.5528344269101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22.437</x:v>
      </x:c>
      <x:c r="S794" s="8">
        <x:v>109610.247238653</x:v>
      </x:c>
      <x:c r="T794" s="12">
        <x:v>292796.745570127</x:v>
      </x:c>
      <x:c r="U794" s="12">
        <x:v>33.25</x:v>
      </x:c>
      <x:c r="V794" s="12">
        <x:v>68.6</x:v>
      </x:c>
      <x:c r="W794" s="12">
        <x:f>NA()</x:f>
      </x:c>
    </x:row>
    <x:row r="795">
      <x:c r="A795">
        <x:v>25140</x:v>
      </x:c>
      <x:c r="B795" s="1">
        <x:v>44754.4041266551</x:v>
      </x:c>
      <x:c r="C795" s="6">
        <x:v>13.2143649033333</x:v>
      </x:c>
      <x:c r="D795" s="14" t="s">
        <x:v>92</x:v>
      </x:c>
      <x:c r="E795" s="15">
        <x:v>44733.6693862269</x:v>
      </x:c>
      <x:c r="F795" t="s">
        <x:v>97</x:v>
      </x:c>
      <x:c r="G795" s="6">
        <x:v>93.8513030118614</x:v>
      </x:c>
      <x:c r="H795" t="s">
        <x:v>95</x:v>
      </x:c>
      <x:c r="I795" s="6">
        <x:v>25.5467374100203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22.438</x:v>
      </x:c>
      <x:c r="S795" s="8">
        <x:v>109614.645438422</x:v>
      </x:c>
      <x:c r="T795" s="12">
        <x:v>292780.041133365</x:v>
      </x:c>
      <x:c r="U795" s="12">
        <x:v>33.25</x:v>
      </x:c>
      <x:c r="V795" s="12">
        <x:v>68.6</x:v>
      </x:c>
      <x:c r="W795" s="12">
        <x:f>NA()</x:f>
      </x:c>
    </x:row>
    <x:row r="796">
      <x:c r="A796">
        <x:v>25144</x:v>
      </x:c>
      <x:c r="B796" s="1">
        <x:v>44754.4041377662</x:v>
      </x:c>
      <x:c r="C796" s="6">
        <x:v>13.230376225</x:v>
      </x:c>
      <x:c r="D796" s="14" t="s">
        <x:v>92</x:v>
      </x:c>
      <x:c r="E796" s="15">
        <x:v>44733.6693862269</x:v>
      </x:c>
      <x:c r="F796" t="s">
        <x:v>97</x:v>
      </x:c>
      <x:c r="G796" s="6">
        <x:v>93.8610444694395</x:v>
      </x:c>
      <x:c r="H796" t="s">
        <x:v>95</x:v>
      </x:c>
      <x:c r="I796" s="6">
        <x:v>25.5528344269101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22.436</x:v>
      </x:c>
      <x:c r="S796" s="8">
        <x:v>109605.741991369</x:v>
      </x:c>
      <x:c r="T796" s="12">
        <x:v>292795.766394728</x:v>
      </x:c>
      <x:c r="U796" s="12">
        <x:v>33.25</x:v>
      </x:c>
      <x:c r="V796" s="12">
        <x:v>68.6</x:v>
      </x:c>
      <x:c r="W796" s="12">
        <x:f>NA()</x:f>
      </x:c>
    </x:row>
    <x:row r="797">
      <x:c r="A797">
        <x:v>25152</x:v>
      </x:c>
      <x:c r="B797" s="1">
        <x:v>44754.4041495023</x:v>
      </x:c>
      <x:c r="C797" s="6">
        <x:v>13.2472335583333</x:v>
      </x:c>
      <x:c r="D797" s="14" t="s">
        <x:v>92</x:v>
      </x:c>
      <x:c r="E797" s="15">
        <x:v>44733.6693862269</x:v>
      </x:c>
      <x:c r="F797" t="s">
        <x:v>97</x:v>
      </x:c>
      <x:c r="G797" s="6">
        <x:v>93.8672692977354</x:v>
      </x:c>
      <x:c r="H797" t="s">
        <x:v>95</x:v>
      </x:c>
      <x:c r="I797" s="6">
        <x:v>25.5467374100203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22.436</x:v>
      </x:c>
      <x:c r="S797" s="8">
        <x:v>109604.33094728</x:v>
      </x:c>
      <x:c r="T797" s="12">
        <x:v>292799.901635908</x:v>
      </x:c>
      <x:c r="U797" s="12">
        <x:v>33.25</x:v>
      </x:c>
      <x:c r="V797" s="12">
        <x:v>68.6</x:v>
      </x:c>
      <x:c r="W797" s="12">
        <x:f>NA()</x:f>
      </x:c>
    </x:row>
    <x:row r="798">
      <x:c r="A798">
        <x:v>25156</x:v>
      </x:c>
      <x:c r="B798" s="1">
        <x:v>44754.4041611921</x:v>
      </x:c>
      <x:c r="C798" s="6">
        <x:v>13.2640655183333</x:v>
      </x:c>
      <x:c r="D798" s="14" t="s">
        <x:v>92</x:v>
      </x:c>
      <x:c r="E798" s="15">
        <x:v>44733.6693862269</x:v>
      </x:c>
      <x:c r="F798" t="s">
        <x:v>97</x:v>
      </x:c>
      <x:c r="G798" s="6">
        <x:v>93.8832389673039</x:v>
      </x:c>
      <x:c r="H798" t="s">
        <x:v>95</x:v>
      </x:c>
      <x:c r="I798" s="6">
        <x:v>25.5467374100203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22.434</x:v>
      </x:c>
      <x:c r="S798" s="8">
        <x:v>109593.568032754</x:v>
      </x:c>
      <x:c r="T798" s="12">
        <x:v>292784.836458676</x:v>
      </x:c>
      <x:c r="U798" s="12">
        <x:v>33.25</x:v>
      </x:c>
      <x:c r="V798" s="12">
        <x:v>68.6</x:v>
      </x:c>
      <x:c r="W798" s="12">
        <x:f>NA()</x:f>
      </x:c>
    </x:row>
    <x:row r="799">
      <x:c r="A799">
        <x:v>25161</x:v>
      </x:c>
      <x:c r="B799" s="1">
        <x:v>44754.4041728356</x:v>
      </x:c>
      <x:c r="C799" s="6">
        <x:v>13.2808779133333</x:v>
      </x:c>
      <x:c r="D799" s="14" t="s">
        <x:v>92</x:v>
      </x:c>
      <x:c r="E799" s="15">
        <x:v>44733.6693862269</x:v>
      </x:c>
      <x:c r="F799" t="s">
        <x:v>97</x:v>
      </x:c>
      <x:c r="G799" s="6">
        <x:v>93.8592857318991</x:v>
      </x:c>
      <x:c r="H799" t="s">
        <x:v>95</x:v>
      </x:c>
      <x:c r="I799" s="6">
        <x:v>25.5467374100203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22.437</x:v>
      </x:c>
      <x:c r="S799" s="8">
        <x:v>109594.437060419</x:v>
      </x:c>
      <x:c r="T799" s="12">
        <x:v>292791.970911706</x:v>
      </x:c>
      <x:c r="U799" s="12">
        <x:v>33.25</x:v>
      </x:c>
      <x:c r="V799" s="12">
        <x:v>68.6</x:v>
      </x:c>
      <x:c r="W799" s="12">
        <x:f>NA()</x:f>
      </x:c>
    </x:row>
    <x:row r="800">
      <x:c r="A800">
        <x:v>25166</x:v>
      </x:c>
      <x:c r="B800" s="1">
        <x:v>44754.4041845255</x:v>
      </x:c>
      <x:c r="C800" s="6">
        <x:v>13.29769418</x:v>
      </x:c>
      <x:c r="D800" s="14" t="s">
        <x:v>92</x:v>
      </x:c>
      <x:c r="E800" s="15">
        <x:v>44733.6693862269</x:v>
      </x:c>
      <x:c r="F800" t="s">
        <x:v>97</x:v>
      </x:c>
      <x:c r="G800" s="6">
        <x:v>93.8672692977354</x:v>
      </x:c>
      <x:c r="H800" t="s">
        <x:v>95</x:v>
      </x:c>
      <x:c r="I800" s="6">
        <x:v>25.5467374100203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22.436</x:v>
      </x:c>
      <x:c r="S800" s="8">
        <x:v>109592.504665775</x:v>
      </x:c>
      <x:c r="T800" s="12">
        <x:v>292783.59256764</x:v>
      </x:c>
      <x:c r="U800" s="12">
        <x:v>33.25</x:v>
      </x:c>
      <x:c r="V800" s="12">
        <x:v>68.6</x:v>
      </x:c>
      <x:c r="W800" s="12">
        <x:f>NA()</x:f>
      </x:c>
    </x:row>
    <x:row r="801">
      <x:c r="A801">
        <x:v>25173</x:v>
      </x:c>
      <x:c r="B801" s="1">
        <x:v>44754.4041956366</x:v>
      </x:c>
      <x:c r="C801" s="6">
        <x:v>13.31369658</x:v>
      </x:c>
      <x:c r="D801" s="14" t="s">
        <x:v>92</x:v>
      </x:c>
      <x:c r="E801" s="15">
        <x:v>44733.6693862269</x:v>
      </x:c>
      <x:c r="F801" t="s">
        <x:v>97</x:v>
      </x:c>
      <x:c r="G801" s="6">
        <x:v>93.8513030118614</x:v>
      </x:c>
      <x:c r="H801" t="s">
        <x:v>95</x:v>
      </x:c>
      <x:c r="I801" s="6">
        <x:v>25.5467374100203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22.438</x:v>
      </x:c>
      <x:c r="S801" s="8">
        <x:v>109592.001738047</x:v>
      </x:c>
      <x:c r="T801" s="12">
        <x:v>292785.532766685</x:v>
      </x:c>
      <x:c r="U801" s="12">
        <x:v>33.25</x:v>
      </x:c>
      <x:c r="V801" s="12">
        <x:v>68.6</x:v>
      </x:c>
      <x:c r="W801" s="12">
        <x:f>NA()</x:f>
      </x:c>
    </x:row>
    <x:row r="802">
      <x:c r="A802">
        <x:v>25182</x:v>
      </x:c>
      <x:c r="B802" s="1">
        <x:v>44754.4042073264</x:v>
      </x:c>
      <x:c r="C802" s="6">
        <x:v>13.3305314166667</x:v>
      </x:c>
      <x:c r="D802" s="14" t="s">
        <x:v>92</x:v>
      </x:c>
      <x:c r="E802" s="15">
        <x:v>44733.6693862269</x:v>
      </x:c>
      <x:c r="F802" t="s">
        <x:v>97</x:v>
      </x:c>
      <x:c r="G802" s="6">
        <x:v>93.8690283636479</x:v>
      </x:c>
      <x:c r="H802" t="s">
        <x:v>95</x:v>
      </x:c>
      <x:c r="I802" s="6">
        <x:v>25.5528344269101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22.435</x:v>
      </x:c>
      <x:c r="S802" s="8">
        <x:v>109582.842475531</x:v>
      </x:c>
      <x:c r="T802" s="12">
        <x:v>292784.148948864</x:v>
      </x:c>
      <x:c r="U802" s="12">
        <x:v>33.25</x:v>
      </x:c>
      <x:c r="V802" s="12">
        <x:v>68.6</x:v>
      </x:c>
      <x:c r="W802" s="12">
        <x:f>NA()</x:f>
      </x:c>
    </x:row>
    <x:row r="803">
      <x:c r="A803">
        <x:v>25186</x:v>
      </x:c>
      <x:c r="B803" s="1">
        <x:v>44754.4042190625</x:v>
      </x:c>
      <x:c r="C803" s="6">
        <x:v>13.3474194166667</x:v>
      </x:c>
      <x:c r="D803" s="14" t="s">
        <x:v>92</x:v>
      </x:c>
      <x:c r="E803" s="15">
        <x:v>44733.6693862269</x:v>
      </x:c>
      <x:c r="F803" t="s">
        <x:v>97</x:v>
      </x:c>
      <x:c r="G803" s="6">
        <x:v>93.8530614211003</x:v>
      </x:c>
      <x:c r="H803" t="s">
        <x:v>95</x:v>
      </x:c>
      <x:c r="I803" s="6">
        <x:v>25.5528344269101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22.437</x:v>
      </x:c>
      <x:c r="S803" s="8">
        <x:v>109580.36441416</x:v>
      </x:c>
      <x:c r="T803" s="12">
        <x:v>292791.805996358</x:v>
      </x:c>
      <x:c r="U803" s="12">
        <x:v>33.25</x:v>
      </x:c>
      <x:c r="V803" s="12">
        <x:v>68.6</x:v>
      </x:c>
      <x:c r="W803" s="12">
        <x:f>NA()</x:f>
      </x:c>
    </x:row>
    <x:row r="804">
      <x:c r="A804">
        <x:v>25194</x:v>
      </x:c>
      <x:c r="B804" s="1">
        <x:v>44754.4042307523</x:v>
      </x:c>
      <x:c r="C804" s="6">
        <x:v>13.364222795</x:v>
      </x:c>
      <x:c r="D804" s="14" t="s">
        <x:v>92</x:v>
      </x:c>
      <x:c r="E804" s="15">
        <x:v>44733.6693862269</x:v>
      </x:c>
      <x:c r="F804" t="s">
        <x:v>97</x:v>
      </x:c>
      <x:c r="G804" s="6">
        <x:v>93.8992120215681</x:v>
      </x:c>
      <x:c r="H804" t="s">
        <x:v>95</x:v>
      </x:c>
      <x:c r="I804" s="6">
        <x:v>25.5467374100203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22.432</x:v>
      </x:c>
      <x:c r="S804" s="8">
        <x:v>109575.729841108</x:v>
      </x:c>
      <x:c r="T804" s="12">
        <x:v>292795.275775953</x:v>
      </x:c>
      <x:c r="U804" s="12">
        <x:v>33.25</x:v>
      </x:c>
      <x:c r="V804" s="12">
        <x:v>68.6</x:v>
      </x:c>
      <x:c r="W804" s="12">
        <x:f>NA()</x:f>
      </x:c>
    </x:row>
    <x:row r="805">
      <x:c r="A805">
        <x:v>25200</x:v>
      </x:c>
      <x:c r="B805" s="1">
        <x:v>44754.4042423958</x:v>
      </x:c>
      <x:c r="C805" s="6">
        <x:v>13.381027635</x:v>
      </x:c>
      <x:c r="D805" s="14" t="s">
        <x:v>92</x:v>
      </x:c>
      <x:c r="E805" s="15">
        <x:v>44733.6693862269</x:v>
      </x:c>
      <x:c r="F805" t="s">
        <x:v>97</x:v>
      </x:c>
      <x:c r="G805" s="6">
        <x:v>93.8592857318991</x:v>
      </x:c>
      <x:c r="H805" t="s">
        <x:v>95</x:v>
      </x:c>
      <x:c r="I805" s="6">
        <x:v>25.5467374100203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22.437</x:v>
      </x:c>
      <x:c r="S805" s="8">
        <x:v>109572.136268862</x:v>
      </x:c>
      <x:c r="T805" s="12">
        <x:v>292799.593695502</x:v>
      </x:c>
      <x:c r="U805" s="12">
        <x:v>33.25</x:v>
      </x:c>
      <x:c r="V805" s="12">
        <x:v>68.6</x:v>
      </x:c>
      <x:c r="W805" s="12">
        <x:f>NA()</x:f>
      </x:c>
    </x:row>
    <x:row r="806">
      <x:c r="A806">
        <x:v>25206</x:v>
      </x:c>
      <x:c r="B806" s="1">
        <x:v>44754.4042540856</x:v>
      </x:c>
      <x:c r="C806" s="6">
        <x:v>13.3978319266667</x:v>
      </x:c>
      <x:c r="D806" s="14" t="s">
        <x:v>92</x:v>
      </x:c>
      <x:c r="E806" s="15">
        <x:v>44733.6693862269</x:v>
      </x:c>
      <x:c r="F806" t="s">
        <x:v>97</x:v>
      </x:c>
      <x:c r="G806" s="6">
        <x:v>93.8912250712865</x:v>
      </x:c>
      <x:c r="H806" t="s">
        <x:v>95</x:v>
      </x:c>
      <x:c r="I806" s="6">
        <x:v>25.5467374100203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22.433</x:v>
      </x:c>
      <x:c r="S806" s="8">
        <x:v>109559.152796478</x:v>
      </x:c>
      <x:c r="T806" s="12">
        <x:v>292789.102939797</x:v>
      </x:c>
      <x:c r="U806" s="12">
        <x:v>33.25</x:v>
      </x:c>
      <x:c r="V806" s="12">
        <x:v>68.6</x:v>
      </x:c>
      <x:c r="W806" s="12">
        <x:f>NA()</x:f>
      </x:c>
    </x:row>
    <x:row r="807">
      <x:c r="A807">
        <x:v>25208</x:v>
      </x:c>
      <x:c r="B807" s="1">
        <x:v>44754.4042651968</x:v>
      </x:c>
      <x:c r="C807" s="6">
        <x:v>13.4138800716667</x:v>
      </x:c>
      <x:c r="D807" s="14" t="s">
        <x:v>92</x:v>
      </x:c>
      <x:c r="E807" s="15">
        <x:v>44733.6693862269</x:v>
      </x:c>
      <x:c r="F807" t="s">
        <x:v>97</x:v>
      </x:c>
      <x:c r="G807" s="6">
        <x:v>93.8672692977354</x:v>
      </x:c>
      <x:c r="H807" t="s">
        <x:v>95</x:v>
      </x:c>
      <x:c r="I807" s="6">
        <x:v>25.5467374100203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22.436</x:v>
      </x:c>
      <x:c r="S807" s="8">
        <x:v>109558.383212473</x:v>
      </x:c>
      <x:c r="T807" s="12">
        <x:v>292778.607442401</x:v>
      </x:c>
      <x:c r="U807" s="12">
        <x:v>33.25</x:v>
      </x:c>
      <x:c r="V807" s="12">
        <x:v>68.6</x:v>
      </x:c>
      <x:c r="W807" s="12">
        <x:f>NA()</x:f>
      </x:c>
    </x:row>
    <x:row r="808">
      <x:c r="A808">
        <x:v>25217</x:v>
      </x:c>
      <x:c r="B808" s="1">
        <x:v>44754.4042768518</x:v>
      </x:c>
      <x:c r="C808" s="6">
        <x:v>13.4306176066667</x:v>
      </x:c>
      <x:c r="D808" s="14" t="s">
        <x:v>92</x:v>
      </x:c>
      <x:c r="E808" s="15">
        <x:v>44733.6693862269</x:v>
      </x:c>
      <x:c r="F808" t="s">
        <x:v>97</x:v>
      </x:c>
      <x:c r="G808" s="6">
        <x:v>93.8655107128282</x:v>
      </x:c>
      <x:c r="H808" t="s">
        <x:v>95</x:v>
      </x:c>
      <x:c r="I808" s="6">
        <x:v>25.5406404041996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22.437</x:v>
      </x:c>
      <x:c r="S808" s="8">
        <x:v>109559.244819982</x:v>
      </x:c>
      <x:c r="T808" s="12">
        <x:v>292783.581153342</x:v>
      </x:c>
      <x:c r="U808" s="12">
        <x:v>33.25</x:v>
      </x:c>
      <x:c r="V808" s="12">
        <x:v>68.6</x:v>
      </x:c>
      <x:c r="W808" s="12">
        <x:f>NA()</x:f>
      </x:c>
    </x:row>
    <x:row r="809">
      <x:c r="A809">
        <x:v>25224</x:v>
      </x:c>
      <x:c r="B809" s="1">
        <x:v>44754.4042885417</x:v>
      </x:c>
      <x:c r="C809" s="6">
        <x:v>13.4474635783333</x:v>
      </x:c>
      <x:c r="D809" s="14" t="s">
        <x:v>92</x:v>
      </x:c>
      <x:c r="E809" s="15">
        <x:v>44733.6693862269</x:v>
      </x:c>
      <x:c r="F809" t="s">
        <x:v>97</x:v>
      </x:c>
      <x:c r="G809" s="6">
        <x:v>93.8530614211003</x:v>
      </x:c>
      <x:c r="H809" t="s">
        <x:v>95</x:v>
      </x:c>
      <x:c r="I809" s="6">
        <x:v>25.5528344269101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22.437</x:v>
      </x:c>
      <x:c r="S809" s="8">
        <x:v>109546.526060497</x:v>
      </x:c>
      <x:c r="T809" s="12">
        <x:v>292777.362625496</x:v>
      </x:c>
      <x:c r="U809" s="12">
        <x:v>33.25</x:v>
      </x:c>
      <x:c r="V809" s="12">
        <x:v>68.6</x:v>
      </x:c>
      <x:c r="W809" s="12">
        <x:f>NA()</x:f>
      </x:c>
    </x:row>
    <x:row r="810">
      <x:c r="A810">
        <x:v>25226</x:v>
      </x:c>
      <x:c r="B810" s="1">
        <x:v>44754.4043002315</x:v>
      </x:c>
      <x:c r="C810" s="6">
        <x:v>13.4643009683333</x:v>
      </x:c>
      <x:c r="D810" s="14" t="s">
        <x:v>92</x:v>
      </x:c>
      <x:c r="E810" s="15">
        <x:v>44733.6693862269</x:v>
      </x:c>
      <x:c r="F810" t="s">
        <x:v>97</x:v>
      </x:c>
      <x:c r="G810" s="6">
        <x:v>93.8690283636479</x:v>
      </x:c>
      <x:c r="H810" t="s">
        <x:v>95</x:v>
      </x:c>
      <x:c r="I810" s="6">
        <x:v>25.5528344269101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22.435</x:v>
      </x:c>
      <x:c r="S810" s="8">
        <x:v>109543.081539355</x:v>
      </x:c>
      <x:c r="T810" s="12">
        <x:v>292778.467922732</x:v>
      </x:c>
      <x:c r="U810" s="12">
        <x:v>33.25</x:v>
      </x:c>
      <x:c r="V810" s="12">
        <x:v>68.6</x:v>
      </x:c>
      <x:c r="W810" s="12">
        <x:f>NA()</x:f>
      </x:c>
    </x:row>
    <x:row r="811">
      <x:c r="A811">
        <x:v>25235</x:v>
      </x:c>
      <x:c r="B811" s="1">
        <x:v>44754.4043119213</x:v>
      </x:c>
      <x:c r="C811" s="6">
        <x:v>13.4811379216667</x:v>
      </x:c>
      <x:c r="D811" s="14" t="s">
        <x:v>92</x:v>
      </x:c>
      <x:c r="E811" s="15">
        <x:v>44733.6693862269</x:v>
      </x:c>
      <x:c r="F811" t="s">
        <x:v>97</x:v>
      </x:c>
      <x:c r="G811" s="6">
        <x:v>93.8450792185052</x:v>
      </x:c>
      <x:c r="H811" t="s">
        <x:v>95</x:v>
      </x:c>
      <x:c r="I811" s="6">
        <x:v>25.5528344269101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22.438</x:v>
      </x:c>
      <x:c r="S811" s="8">
        <x:v>109537.307801576</x:v>
      </x:c>
      <x:c r="T811" s="12">
        <x:v>292782.465332995</x:v>
      </x:c>
      <x:c r="U811" s="12">
        <x:v>33.25</x:v>
      </x:c>
      <x:c r="V811" s="12">
        <x:v>68.6</x:v>
      </x:c>
      <x:c r="W811" s="12">
        <x:f>NA()</x:f>
      </x:c>
    </x:row>
    <x:row r="812">
      <x:c r="A812">
        <x:v>25242</x:v>
      </x:c>
      <x:c r="B812" s="1">
        <x:v>44754.4043229977</x:v>
      </x:c>
      <x:c r="C812" s="6">
        <x:v>13.4971118283333</x:v>
      </x:c>
      <x:c r="D812" s="14" t="s">
        <x:v>92</x:v>
      </x:c>
      <x:c r="E812" s="15">
        <x:v>44733.6693862269</x:v>
      </x:c>
      <x:c r="F812" t="s">
        <x:v>97</x:v>
      </x:c>
      <x:c r="G812" s="6">
        <x:v>93.8752537094953</x:v>
      </x:c>
      <x:c r="H812" t="s">
        <x:v>95</x:v>
      </x:c>
      <x:c r="I812" s="6">
        <x:v>25.5467374100203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22.435</x:v>
      </x:c>
      <x:c r="S812" s="8">
        <x:v>109529.470917165</x:v>
      </x:c>
      <x:c r="T812" s="12">
        <x:v>292780.161786913</x:v>
      </x:c>
      <x:c r="U812" s="12">
        <x:v>33.25</x:v>
      </x:c>
      <x:c r="V812" s="12">
        <x:v>68.6</x:v>
      </x:c>
      <x:c r="W812" s="12">
        <x:f>NA()</x:f>
      </x:c>
    </x:row>
    <x:row r="813">
      <x:c r="A813">
        <x:v>25243</x:v>
      </x:c>
      <x:c r="B813" s="1">
        <x:v>44754.4043347569</x:v>
      </x:c>
      <x:c r="C813" s="6">
        <x:v>13.513998965</x:v>
      </x:c>
      <x:c r="D813" s="14" t="s">
        <x:v>92</x:v>
      </x:c>
      <x:c r="E813" s="15">
        <x:v>44733.6693862269</x:v>
      </x:c>
      <x:c r="F813" t="s">
        <x:v>97</x:v>
      </x:c>
      <x:c r="G813" s="6">
        <x:v>93.8690283636479</x:v>
      </x:c>
      <x:c r="H813" t="s">
        <x:v>95</x:v>
      </x:c>
      <x:c r="I813" s="6">
        <x:v>25.5528344269101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22.435</x:v>
      </x:c>
      <x:c r="S813" s="8">
        <x:v>109524.603237744</x:v>
      </x:c>
      <x:c r="T813" s="12">
        <x:v>292771.403986117</x:v>
      </x:c>
      <x:c r="U813" s="12">
        <x:v>33.25</x:v>
      </x:c>
      <x:c r="V813" s="12">
        <x:v>68.6</x:v>
      </x:c>
      <x:c r="W813" s="12">
        <x:f>NA()</x:f>
      </x:c>
    </x:row>
    <x:row r="814">
      <x:c r="A814">
        <x:v>25251</x:v>
      </x:c>
      <x:c r="B814" s="1">
        <x:v>44754.4043464468</x:v>
      </x:c>
      <x:c r="C814" s="6">
        <x:v>13.5308364683333</x:v>
      </x:c>
      <x:c r="D814" s="14" t="s">
        <x:v>92</x:v>
      </x:c>
      <x:c r="E814" s="15">
        <x:v>44733.6693862269</x:v>
      </x:c>
      <x:c r="F814" t="s">
        <x:v>97</x:v>
      </x:c>
      <x:c r="G814" s="6">
        <x:v>93.8912250712865</x:v>
      </x:c>
      <x:c r="H814" t="s">
        <x:v>95</x:v>
      </x:c>
      <x:c r="I814" s="6">
        <x:v>25.5467374100203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22.433</x:v>
      </x:c>
      <x:c r="S814" s="8">
        <x:v>109525.180193313</x:v>
      </x:c>
      <x:c r="T814" s="12">
        <x:v>292779.359333519</x:v>
      </x:c>
      <x:c r="U814" s="12">
        <x:v>33.25</x:v>
      </x:c>
      <x:c r="V814" s="12">
        <x:v>68.6</x:v>
      </x:c>
      <x:c r="W814" s="12">
        <x:f>NA()</x:f>
      </x:c>
    </x:row>
    <x:row r="815">
      <x:c r="A815">
        <x:v>25255</x:v>
      </x:c>
      <x:c r="B815" s="1">
        <x:v>44754.4043581018</x:v>
      </x:c>
      <x:c r="C815" s="6">
        <x:v>13.5476462616667</x:v>
      </x:c>
      <x:c r="D815" s="14" t="s">
        <x:v>92</x:v>
      </x:c>
      <x:c r="E815" s="15">
        <x:v>44733.6693862269</x:v>
      </x:c>
      <x:c r="F815" t="s">
        <x:v>97</x:v>
      </x:c>
      <x:c r="G815" s="6">
        <x:v>93.8592857318991</x:v>
      </x:c>
      <x:c r="H815" t="s">
        <x:v>95</x:v>
      </x:c>
      <x:c r="I815" s="6">
        <x:v>25.5467374100203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22.437</x:v>
      </x:c>
      <x:c r="S815" s="8">
        <x:v>109516.274026724</x:v>
      </x:c>
      <x:c r="T815" s="12">
        <x:v>292768.790853632</x:v>
      </x:c>
      <x:c r="U815" s="12">
        <x:v>33.25</x:v>
      </x:c>
      <x:c r="V815" s="12">
        <x:v>68.6</x:v>
      </x:c>
      <x:c r="W815" s="12">
        <x:f>NA()</x:f>
      </x:c>
    </x:row>
    <x:row r="816">
      <x:c r="A816">
        <x:v>25264</x:v>
      </x:c>
      <x:c r="B816" s="1">
        <x:v>44754.404369294</x:v>
      </x:c>
      <x:c r="C816" s="6">
        <x:v>13.5637573083333</x:v>
      </x:c>
      <x:c r="D816" s="14" t="s">
        <x:v>92</x:v>
      </x:c>
      <x:c r="E816" s="15">
        <x:v>44733.6693862269</x:v>
      </x:c>
      <x:c r="F816" t="s">
        <x:v>97</x:v>
      </x:c>
      <x:c r="G816" s="6">
        <x:v>93.8992120215681</x:v>
      </x:c>
      <x:c r="H816" t="s">
        <x:v>95</x:v>
      </x:c>
      <x:c r="I816" s="6">
        <x:v>25.5467374100203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22.432</x:v>
      </x:c>
      <x:c r="S816" s="8">
        <x:v>109509.761631481</x:v>
      </x:c>
      <x:c r="T816" s="12">
        <x:v>292766.139549146</x:v>
      </x:c>
      <x:c r="U816" s="12">
        <x:v>33.25</x:v>
      </x:c>
      <x:c r="V816" s="12">
        <x:v>68.6</x:v>
      </x:c>
      <x:c r="W816" s="12">
        <x:f>NA()</x:f>
      </x:c>
    </x:row>
    <x:row r="817">
      <x:c r="A817">
        <x:v>25271</x:v>
      </x:c>
      <x:c r="B817" s="1">
        <x:v>44754.4043809838</x:v>
      </x:c>
      <x:c r="C817" s="6">
        <x:v>13.5806020183333</x:v>
      </x:c>
      <x:c r="D817" s="14" t="s">
        <x:v>92</x:v>
      </x:c>
      <x:c r="E817" s="15">
        <x:v>44733.6693862269</x:v>
      </x:c>
      <x:c r="F817" t="s">
        <x:v>97</x:v>
      </x:c>
      <x:c r="G817" s="6">
        <x:v>93.8610444694395</x:v>
      </x:c>
      <x:c r="H817" t="s">
        <x:v>95</x:v>
      </x:c>
      <x:c r="I817" s="6">
        <x:v>25.5528344269101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22.436</x:v>
      </x:c>
      <x:c r="S817" s="8">
        <x:v>109504.762592683</x:v>
      </x:c>
      <x:c r="T817" s="12">
        <x:v>292764.80082662</x:v>
      </x:c>
      <x:c r="U817" s="12">
        <x:v>33.25</x:v>
      </x:c>
      <x:c r="V817" s="12">
        <x:v>68.6</x:v>
      </x:c>
      <x:c r="W817" s="12">
        <x:f>NA()</x:f>
      </x:c>
    </x:row>
    <x:row r="818">
      <x:c r="A818">
        <x:v>25275</x:v>
      </x:c>
      <x:c r="B818" s="1">
        <x:v>44754.4043926736</x:v>
      </x:c>
      <x:c r="C818" s="6">
        <x:v>13.5974302933333</x:v>
      </x:c>
      <x:c r="D818" s="14" t="s">
        <x:v>92</x:v>
      </x:c>
      <x:c r="E818" s="15">
        <x:v>44733.6693862269</x:v>
      </x:c>
      <x:c r="F818" t="s">
        <x:v>97</x:v>
      </x:c>
      <x:c r="G818" s="6">
        <x:v>93.8513030118614</x:v>
      </x:c>
      <x:c r="H818" t="s">
        <x:v>95</x:v>
      </x:c>
      <x:c r="I818" s="6">
        <x:v>25.5467374100203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22.438</x:v>
      </x:c>
      <x:c r="S818" s="8">
        <x:v>109500.977665806</x:v>
      </x:c>
      <x:c r="T818" s="12">
        <x:v>292786.378090798</x:v>
      </x:c>
      <x:c r="U818" s="12">
        <x:v>33.25</x:v>
      </x:c>
      <x:c r="V818" s="12">
        <x:v>68.6</x:v>
      </x:c>
      <x:c r="W818" s="12">
        <x:f>NA()</x:f>
      </x:c>
    </x:row>
    <x:row r="819">
      <x:c r="A819">
        <x:v>25281</x:v>
      </x:c>
      <x:c r="B819" s="1">
        <x:v>44754.4044043634</x:v>
      </x:c>
      <x:c r="C819" s="6">
        <x:v>13.6142540183333</x:v>
      </x:c>
      <x:c r="D819" s="14" t="s">
        <x:v>92</x:v>
      </x:c>
      <x:c r="E819" s="15">
        <x:v>44733.6693862269</x:v>
      </x:c>
      <x:c r="F819" t="s">
        <x:v>97</x:v>
      </x:c>
      <x:c r="G819" s="6">
        <x:v>93.8849986901728</x:v>
      </x:c>
      <x:c r="H819" t="s">
        <x:v>95</x:v>
      </x:c>
      <x:c r="I819" s="6">
        <x:v>25.5528344269101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22.433</x:v>
      </x:c>
      <x:c r="S819" s="8">
        <x:v>109506.24671541</x:v>
      </x:c>
      <x:c r="T819" s="12">
        <x:v>292771.494828698</x:v>
      </x:c>
      <x:c r="U819" s="12">
        <x:v>33.25</x:v>
      </x:c>
      <x:c r="V819" s="12">
        <x:v>68.6</x:v>
      </x:c>
      <x:c r="W819" s="12">
        <x:f>NA()</x:f>
      </x:c>
    </x:row>
    <x:row r="820">
      <x:c r="A820">
        <x:v>25288</x:v>
      </x:c>
      <x:c r="B820" s="1">
        <x:v>44754.404416088</x:v>
      </x:c>
      <x:c r="C820" s="6">
        <x:v>13.6311573816667</x:v>
      </x:c>
      <x:c r="D820" s="14" t="s">
        <x:v>92</x:v>
      </x:c>
      <x:c r="E820" s="15">
        <x:v>44733.6693862269</x:v>
      </x:c>
      <x:c r="F820" t="s">
        <x:v>97</x:v>
      </x:c>
      <x:c r="G820" s="6">
        <x:v>93.8530614211003</x:v>
      </x:c>
      <x:c r="H820" t="s">
        <x:v>95</x:v>
      </x:c>
      <x:c r="I820" s="6">
        <x:v>25.5528344269101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22.437</x:v>
      </x:c>
      <x:c r="S820" s="8">
        <x:v>109499.087181677</x:v>
      </x:c>
      <x:c r="T820" s="12">
        <x:v>292782.918882408</x:v>
      </x:c>
      <x:c r="U820" s="12">
        <x:v>33.25</x:v>
      </x:c>
      <x:c r="V820" s="12">
        <x:v>68.6</x:v>
      </x:c>
      <x:c r="W820" s="12">
        <x:f>NA()</x:f>
      </x:c>
    </x:row>
    <x:row r="821">
      <x:c r="A821">
        <x:v>25293</x:v>
      </x:c>
      <x:c r="B821" s="1">
        <x:v>44754.4044272801</x:v>
      </x:c>
      <x:c r="C821" s="6">
        <x:v>13.6472560633333</x:v>
      </x:c>
      <x:c r="D821" s="14" t="s">
        <x:v>92</x:v>
      </x:c>
      <x:c r="E821" s="15">
        <x:v>44733.6693862269</x:v>
      </x:c>
      <x:c r="F821" t="s">
        <x:v>97</x:v>
      </x:c>
      <x:c r="G821" s="6">
        <x:v>93.8707879105828</x:v>
      </x:c>
      <x:c r="H821" t="s">
        <x:v>95</x:v>
      </x:c>
      <x:c r="I821" s="6">
        <x:v>25.5589314548693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22.434</x:v>
      </x:c>
      <x:c r="S821" s="8">
        <x:v>109494.646906465</x:v>
      </x:c>
      <x:c r="T821" s="12">
        <x:v>292771.848018048</x:v>
      </x:c>
      <x:c r="U821" s="12">
        <x:v>33.25</x:v>
      </x:c>
      <x:c r="V821" s="12">
        <x:v>68.6</x:v>
      </x:c>
      <x:c r="W821" s="12">
        <x:f>NA()</x:f>
      </x:c>
    </x:row>
    <x:row r="822">
      <x:c r="A822">
        <x:v>25302</x:v>
      </x:c>
      <x:c r="B822" s="1">
        <x:v>44754.4044390046</x:v>
      </x:c>
      <x:c r="C822" s="6">
        <x:v>13.664123005</x:v>
      </x:c>
      <x:c r="D822" s="14" t="s">
        <x:v>92</x:v>
      </x:c>
      <x:c r="E822" s="15">
        <x:v>44733.6693862269</x:v>
      </x:c>
      <x:c r="F822" t="s">
        <x:v>97</x:v>
      </x:c>
      <x:c r="G822" s="6">
        <x:v>93.8672692977354</x:v>
      </x:c>
      <x:c r="H822" t="s">
        <x:v>95</x:v>
      </x:c>
      <x:c r="I822" s="6">
        <x:v>25.5467374100203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22.436</x:v>
      </x:c>
      <x:c r="S822" s="8">
        <x:v>109490.881947741</x:v>
      </x:c>
      <x:c r="T822" s="12">
        <x:v>292777.979963605</x:v>
      </x:c>
      <x:c r="U822" s="12">
        <x:v>33.25</x:v>
      </x:c>
      <x:c r="V822" s="12">
        <x:v>68.6</x:v>
      </x:c>
      <x:c r="W822" s="12">
        <x:f>NA()</x:f>
      </x:c>
    </x:row>
    <x:row r="823">
      <x:c r="A823">
        <x:v>25307</x:v>
      </x:c>
      <x:c r="B823" s="1">
        <x:v>44754.4044506944</x:v>
      </x:c>
      <x:c r="C823" s="6">
        <x:v>13.6809623583333</x:v>
      </x:c>
      <x:c r="D823" s="14" t="s">
        <x:v>92</x:v>
      </x:c>
      <x:c r="E823" s="15">
        <x:v>44733.6693862269</x:v>
      </x:c>
      <x:c r="F823" t="s">
        <x:v>97</x:v>
      </x:c>
      <x:c r="G823" s="6">
        <x:v>93.8894655010558</x:v>
      </x:c>
      <x:c r="H823" t="s">
        <x:v>95</x:v>
      </x:c>
      <x:c r="I823" s="6">
        <x:v>25.5406404041996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22.434</x:v>
      </x:c>
      <x:c r="S823" s="8">
        <x:v>109493.051706564</x:v>
      </x:c>
      <x:c r="T823" s="12">
        <x:v>292768.351756468</x:v>
      </x:c>
      <x:c r="U823" s="12">
        <x:v>33.25</x:v>
      </x:c>
      <x:c r="V823" s="12">
        <x:v>68.6</x:v>
      </x:c>
      <x:c r="W823" s="12">
        <x:f>NA()</x:f>
      </x:c>
    </x:row>
    <x:row r="824">
      <x:c r="A824">
        <x:v>25314</x:v>
      </x:c>
      <x:c r="B824" s="1">
        <x:v>44754.4044623843</x:v>
      </x:c>
      <x:c r="C824" s="6">
        <x:v>13.6977939466667</x:v>
      </x:c>
      <x:c r="D824" s="14" t="s">
        <x:v>92</x:v>
      </x:c>
      <x:c r="E824" s="15">
        <x:v>44733.6693862269</x:v>
      </x:c>
      <x:c r="F824" t="s">
        <x:v>97</x:v>
      </x:c>
      <x:c r="G824" s="6">
        <x:v>93.8610444694395</x:v>
      </x:c>
      <x:c r="H824" t="s">
        <x:v>95</x:v>
      </x:c>
      <x:c r="I824" s="6">
        <x:v>25.5528344269101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22.436</x:v>
      </x:c>
      <x:c r="S824" s="8">
        <x:v>109501.38498316</x:v>
      </x:c>
      <x:c r="T824" s="12">
        <x:v>292771.135724646</x:v>
      </x:c>
      <x:c r="U824" s="12">
        <x:v>33.25</x:v>
      </x:c>
      <x:c r="V824" s="12">
        <x:v>68.6</x:v>
      </x:c>
      <x:c r="W824" s="12">
        <x:f>NA()</x:f>
      </x:c>
    </x:row>
    <x:row r="825">
      <x:c r="A825">
        <x:v>25318</x:v>
      </x:c>
      <x:c r="B825" s="1">
        <x:v>44754.4044735301</x:v>
      </x:c>
      <x:c r="C825" s="6">
        <x:v>13.7138323616667</x:v>
      </x:c>
      <x:c r="D825" s="14" t="s">
        <x:v>92</x:v>
      </x:c>
      <x:c r="E825" s="15">
        <x:v>44733.6693862269</x:v>
      </x:c>
      <x:c r="F825" t="s">
        <x:v>97</x:v>
      </x:c>
      <x:c r="G825" s="6">
        <x:v>93.8530614211003</x:v>
      </x:c>
      <x:c r="H825" t="s">
        <x:v>95</x:v>
      </x:c>
      <x:c r="I825" s="6">
        <x:v>25.5528344269101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22.437</x:v>
      </x:c>
      <x:c r="S825" s="8">
        <x:v>109494.121262485</x:v>
      </x:c>
      <x:c r="T825" s="12">
        <x:v>292762.901741094</x:v>
      </x:c>
      <x:c r="U825" s="12">
        <x:v>33.25</x:v>
      </x:c>
      <x:c r="V825" s="12">
        <x:v>68.6</x:v>
      </x:c>
      <x:c r="W825" s="12">
        <x:f>NA()</x:f>
      </x:c>
    </x:row>
    <x:row r="826">
      <x:c r="A826">
        <x:v>25324</x:v>
      </x:c>
      <x:c r="B826" s="1">
        <x:v>44754.4044851852</x:v>
      </x:c>
      <x:c r="C826" s="6">
        <x:v>13.7306474983333</x:v>
      </x:c>
      <x:c r="D826" s="14" t="s">
        <x:v>92</x:v>
      </x:c>
      <x:c r="E826" s="15">
        <x:v>44733.6693862269</x:v>
      </x:c>
      <x:c r="F826" t="s">
        <x:v>97</x:v>
      </x:c>
      <x:c r="G826" s="6">
        <x:v>93.8690283636479</x:v>
      </x:c>
      <x:c r="H826" t="s">
        <x:v>95</x:v>
      </x:c>
      <x:c r="I826" s="6">
        <x:v>25.5528344269101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22.435</x:v>
      </x:c>
      <x:c r="S826" s="8">
        <x:v>109507.242118805</x:v>
      </x:c>
      <x:c r="T826" s="12">
        <x:v>292767.433303171</x:v>
      </x:c>
      <x:c r="U826" s="12">
        <x:v>33.25</x:v>
      </x:c>
      <x:c r="V826" s="12">
        <x:v>68.6</x:v>
      </x:c>
      <x:c r="W826" s="12">
        <x:f>NA()</x:f>
      </x:c>
    </x:row>
    <x:row r="827">
      <x:c r="A827">
        <x:v>25329</x:v>
      </x:c>
      <x:c r="B827" s="1">
        <x:v>44754.404496875</x:v>
      </x:c>
      <x:c r="C827" s="6">
        <x:v>13.7474587466667</x:v>
      </x:c>
      <x:c r="D827" s="14" t="s">
        <x:v>92</x:v>
      </x:c>
      <x:c r="E827" s="15">
        <x:v>44733.6693862269</x:v>
      </x:c>
      <x:c r="F827" t="s">
        <x:v>97</x:v>
      </x:c>
      <x:c r="G827" s="6">
        <x:v>93.8513030118614</x:v>
      </x:c>
      <x:c r="H827" t="s">
        <x:v>95</x:v>
      </x:c>
      <x:c r="I827" s="6">
        <x:v>25.5467374100203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22.438</x:v>
      </x:c>
      <x:c r="S827" s="8">
        <x:v>109503.764956518</x:v>
      </x:c>
      <x:c r="T827" s="12">
        <x:v>292781.36333155</x:v>
      </x:c>
      <x:c r="U827" s="12">
        <x:v>33.25</x:v>
      </x:c>
      <x:c r="V827" s="12">
        <x:v>68.6</x:v>
      </x:c>
      <x:c r="W827" s="12">
        <x:f>NA()</x:f>
      </x:c>
    </x:row>
    <x:row r="828">
      <x:c r="A828">
        <x:v>25335</x:v>
      </x:c>
      <x:c r="B828" s="1">
        <x:v>44754.4045085648</x:v>
      </x:c>
      <x:c r="C828" s="6">
        <x:v>13.7642898333333</x:v>
      </x:c>
      <x:c r="D828" s="14" t="s">
        <x:v>92</x:v>
      </x:c>
      <x:c r="E828" s="15">
        <x:v>44733.6693862269</x:v>
      </x:c>
      <x:c r="F828" t="s">
        <x:v>97</x:v>
      </x:c>
      <x:c r="G828" s="6">
        <x:v>93.8610444694395</x:v>
      </x:c>
      <x:c r="H828" t="s">
        <x:v>95</x:v>
      </x:c>
      <x:c r="I828" s="6">
        <x:v>25.5528344269101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22.436</x:v>
      </x:c>
      <x:c r="S828" s="8">
        <x:v>109497.465738583</x:v>
      </x:c>
      <x:c r="T828" s="12">
        <x:v>292779.249408367</x:v>
      </x:c>
      <x:c r="U828" s="12">
        <x:v>33.25</x:v>
      </x:c>
      <x:c r="V828" s="12">
        <x:v>68.6</x:v>
      </x:c>
      <x:c r="W828" s="12">
        <x:f>NA()</x:f>
      </x:c>
    </x:row>
    <x:row r="829">
      <x:c r="A829">
        <x:v>25340</x:v>
      </x:c>
      <x:c r="B829" s="1">
        <x:v>44754.4045202546</x:v>
      </x:c>
      <x:c r="C829" s="6">
        <x:v>13.781154585</x:v>
      </x:c>
      <x:c r="D829" s="14" t="s">
        <x:v>92</x:v>
      </x:c>
      <x:c r="E829" s="15">
        <x:v>44733.6693862269</x:v>
      </x:c>
      <x:c r="F829" t="s">
        <x:v>97</x:v>
      </x:c>
      <x:c r="G829" s="6">
        <x:v>93.8912250712865</x:v>
      </x:c>
      <x:c r="H829" t="s">
        <x:v>95</x:v>
      </x:c>
      <x:c r="I829" s="6">
        <x:v>25.5467374100203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22.433</x:v>
      </x:c>
      <x:c r="S829" s="8">
        <x:v>109498.270407534</x:v>
      </x:c>
      <x:c r="T829" s="12">
        <x:v>292772.442109127</x:v>
      </x:c>
      <x:c r="U829" s="12">
        <x:v>33.25</x:v>
      </x:c>
      <x:c r="V829" s="12">
        <x:v>68.6</x:v>
      </x:c>
      <x:c r="W829" s="12">
        <x:f>NA()</x:f>
      </x:c>
    </x:row>
    <x:row r="830">
      <x:c r="A830">
        <x:v>25348</x:v>
      </x:c>
      <x:c r="B830" s="1">
        <x:v>44754.4045313657</x:v>
      </x:c>
      <x:c r="C830" s="6">
        <x:v>13.7971341883333</x:v>
      </x:c>
      <x:c r="D830" s="14" t="s">
        <x:v>92</x:v>
      </x:c>
      <x:c r="E830" s="15">
        <x:v>44733.6693862269</x:v>
      </x:c>
      <x:c r="F830" t="s">
        <x:v>97</x:v>
      </x:c>
      <x:c r="G830" s="6">
        <x:v>93.8433211374969</x:v>
      </x:c>
      <x:c r="H830" t="s">
        <x:v>95</x:v>
      </x:c>
      <x:c r="I830" s="6">
        <x:v>25.5467374100203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22.439</x:v>
      </x:c>
      <x:c r="S830" s="8">
        <x:v>109491.667446042</x:v>
      </x:c>
      <x:c r="T830" s="12">
        <x:v>292768.512305313</x:v>
      </x:c>
      <x:c r="U830" s="12">
        <x:v>33.25</x:v>
      </x:c>
      <x:c r="V830" s="12">
        <x:v>68.6</x:v>
      </x:c>
      <x:c r="W830" s="12">
        <x:f>NA()</x:f>
      </x:c>
    </x:row>
    <x:row r="831">
      <x:c r="A831">
        <x:v>25355</x:v>
      </x:c>
      <x:c r="B831" s="1">
        <x:v>44754.4045430556</x:v>
      </x:c>
      <x:c r="C831" s="6">
        <x:v>13.8139962416667</x:v>
      </x:c>
      <x:c r="D831" s="14" t="s">
        <x:v>92</x:v>
      </x:c>
      <x:c r="E831" s="15">
        <x:v>44733.6693862269</x:v>
      </x:c>
      <x:c r="F831" t="s">
        <x:v>97</x:v>
      </x:c>
      <x:c r="G831" s="6">
        <x:v>93.8770131038506</x:v>
      </x:c>
      <x:c r="H831" t="s">
        <x:v>95</x:v>
      </x:c>
      <x:c r="I831" s="6">
        <x:v>25.5528344269101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22.434</x:v>
      </x:c>
      <x:c r="S831" s="8">
        <x:v>109492.264604036</x:v>
      </x:c>
      <x:c r="T831" s="12">
        <x:v>292772.396098784</x:v>
      </x:c>
      <x:c r="U831" s="12">
        <x:v>33.25</x:v>
      </x:c>
      <x:c r="V831" s="12">
        <x:v>68.6</x:v>
      </x:c>
      <x:c r="W831" s="12">
        <x:f>NA()</x:f>
      </x:c>
    </x:row>
    <x:row r="832">
      <x:c r="A832">
        <x:v>25360</x:v>
      </x:c>
      <x:c r="B832" s="1">
        <x:v>44754.4045547454</x:v>
      </x:c>
      <x:c r="C832" s="6">
        <x:v>13.830790545</x:v>
      </x:c>
      <x:c r="D832" s="14" t="s">
        <x:v>92</x:v>
      </x:c>
      <x:c r="E832" s="15">
        <x:v>44733.6693862269</x:v>
      </x:c>
      <x:c r="F832" t="s">
        <x:v>97</x:v>
      </x:c>
      <x:c r="G832" s="6">
        <x:v>93.8672692977354</x:v>
      </x:c>
      <x:c r="H832" t="s">
        <x:v>95</x:v>
      </x:c>
      <x:c r="I832" s="6">
        <x:v>25.5467374100203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22.436</x:v>
      </x:c>
      <x:c r="S832" s="8">
        <x:v>109493.22390876</x:v>
      </x:c>
      <x:c r="T832" s="12">
        <x:v>292765.209513135</x:v>
      </x:c>
      <x:c r="U832" s="12">
        <x:v>33.25</x:v>
      </x:c>
      <x:c r="V832" s="12">
        <x:v>68.6</x:v>
      </x:c>
      <x:c r="W832" s="12">
        <x:f>NA()</x:f>
      </x:c>
    </x:row>
    <x:row r="833">
      <x:c r="A833">
        <x:v>25364</x:v>
      </x:c>
      <x:c r="B833" s="1">
        <x:v>44754.4045664005</x:v>
      </x:c>
      <x:c r="C833" s="6">
        <x:v>13.8475880316667</x:v>
      </x:c>
      <x:c r="D833" s="14" t="s">
        <x:v>92</x:v>
      </x:c>
      <x:c r="E833" s="15">
        <x:v>44733.6693862269</x:v>
      </x:c>
      <x:c r="F833" t="s">
        <x:v>97</x:v>
      </x:c>
      <x:c r="G833" s="6">
        <x:v>93.8849986901728</x:v>
      </x:c>
      <x:c r="H833" t="s">
        <x:v>95</x:v>
      </x:c>
      <x:c r="I833" s="6">
        <x:v>25.5528344269101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22.433</x:v>
      </x:c>
      <x:c r="S833" s="8">
        <x:v>109496.684775832</x:v>
      </x:c>
      <x:c r="T833" s="12">
        <x:v>292764.410103709</x:v>
      </x:c>
      <x:c r="U833" s="12">
        <x:v>33.25</x:v>
      </x:c>
      <x:c r="V833" s="12">
        <x:v>68.6</x:v>
      </x:c>
      <x:c r="W833" s="12">
        <x:f>NA()</x:f>
      </x:c>
    </x:row>
    <x:row r="834">
      <x:c r="A834">
        <x:v>25369</x:v>
      </x:c>
      <x:c r="B834" s="1">
        <x:v>44754.4045780903</x:v>
      </x:c>
      <x:c r="C834" s="6">
        <x:v>13.8644256716667</x:v>
      </x:c>
      <x:c r="D834" s="14" t="s">
        <x:v>92</x:v>
      </x:c>
      <x:c r="E834" s="15">
        <x:v>44733.6693862269</x:v>
      </x:c>
      <x:c r="F834" t="s">
        <x:v>97</x:v>
      </x:c>
      <x:c r="G834" s="6">
        <x:v>93.8672692977354</x:v>
      </x:c>
      <x:c r="H834" t="s">
        <x:v>95</x:v>
      </x:c>
      <x:c r="I834" s="6">
        <x:v>25.5467374100203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22.436</x:v>
      </x:c>
      <x:c r="S834" s="8">
        <x:v>109492.002320333</x:v>
      </x:c>
      <x:c r="T834" s="12">
        <x:v>292769.647912561</x:v>
      </x:c>
      <x:c r="U834" s="12">
        <x:v>33.25</x:v>
      </x:c>
      <x:c r="V834" s="12">
        <x:v>68.6</x:v>
      </x:c>
      <x:c r="W834" s="12">
        <x:f>NA()</x:f>
      </x:c>
    </x:row>
    <x:row r="835">
      <x:c r="A835">
        <x:v>25377</x:v>
      </x:c>
      <x:c r="B835" s="1">
        <x:v>44754.4045891551</x:v>
      </x:c>
      <x:c r="C835" s="6">
        <x:v>13.8803479816667</x:v>
      </x:c>
      <x:c r="D835" s="14" t="s">
        <x:v>92</x:v>
      </x:c>
      <x:c r="E835" s="15">
        <x:v>44733.6693862269</x:v>
      </x:c>
      <x:c r="F835" t="s">
        <x:v>97</x:v>
      </x:c>
      <x:c r="G835" s="6">
        <x:v>93.8690283636479</x:v>
      </x:c>
      <x:c r="H835" t="s">
        <x:v>95</x:v>
      </x:c>
      <x:c r="I835" s="6">
        <x:v>25.5528344269101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22.435</x:v>
      </x:c>
      <x:c r="S835" s="8">
        <x:v>109487.431645686</x:v>
      </x:c>
      <x:c r="T835" s="12">
        <x:v>292759.40930019</x:v>
      </x:c>
      <x:c r="U835" s="12">
        <x:v>33.25</x:v>
      </x:c>
      <x:c r="V835" s="12">
        <x:v>68.6</x:v>
      </x:c>
      <x:c r="W835" s="12">
        <x:f>NA()</x:f>
      </x:c>
    </x:row>
    <x:row r="836">
      <x:c r="A836">
        <x:v>25381</x:v>
      </x:c>
      <x:c r="B836" s="1">
        <x:v>44754.4046008449</x:v>
      </x:c>
      <x:c r="C836" s="6">
        <x:v>13.89718976</x:v>
      </x:c>
      <x:c r="D836" s="14" t="s">
        <x:v>92</x:v>
      </x:c>
      <x:c r="E836" s="15">
        <x:v>44733.6693862269</x:v>
      </x:c>
      <x:c r="F836" t="s">
        <x:v>97</x:v>
      </x:c>
      <x:c r="G836" s="6">
        <x:v>93.8752537094953</x:v>
      </x:c>
      <x:c r="H836" t="s">
        <x:v>95</x:v>
      </x:c>
      <x:c r="I836" s="6">
        <x:v>25.5467374100203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22.435</x:v>
      </x:c>
      <x:c r="S836" s="8">
        <x:v>109481.901448503</x:v>
      </x:c>
      <x:c r="T836" s="12">
        <x:v>292760.18820382</x:v>
      </x:c>
      <x:c r="U836" s="12">
        <x:v>33.25</x:v>
      </x:c>
      <x:c r="V836" s="12">
        <x:v>68.6</x:v>
      </x:c>
      <x:c r="W836" s="12">
        <x:f>NA()</x:f>
      </x:c>
    </x:row>
    <x:row r="837">
      <x:c r="A837">
        <x:v>25391</x:v>
      </x:c>
      <x:c r="B837" s="1">
        <x:v>44754.404612581</x:v>
      </x:c>
      <x:c r="C837" s="6">
        <x:v>13.9140493233333</x:v>
      </x:c>
      <x:c r="D837" s="14" t="s">
        <x:v>92</x:v>
      </x:c>
      <x:c r="E837" s="15">
        <x:v>44733.6693862269</x:v>
      </x:c>
      <x:c r="F837" t="s">
        <x:v>97</x:v>
      </x:c>
      <x:c r="G837" s="6">
        <x:v>93.8592857318991</x:v>
      </x:c>
      <x:c r="H837" t="s">
        <x:v>95</x:v>
      </x:c>
      <x:c r="I837" s="6">
        <x:v>25.5467374100203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22.437</x:v>
      </x:c>
      <x:c r="S837" s="8">
        <x:v>109481.98552373</x:v>
      </x:c>
      <x:c r="T837" s="12">
        <x:v>292765.200545441</x:v>
      </x:c>
      <x:c r="U837" s="12">
        <x:v>33.25</x:v>
      </x:c>
      <x:c r="V837" s="12">
        <x:v>68.6</x:v>
      </x:c>
      <x:c r="W837" s="12">
        <x:f>NA()</x:f>
      </x:c>
    </x:row>
    <x:row r="838">
      <x:c r="A838">
        <x:v>25397</x:v>
      </x:c>
      <x:c r="B838" s="1">
        <x:v>44754.4046242245</x:v>
      </x:c>
      <x:c r="C838" s="6">
        <x:v>13.9308383666667</x:v>
      </x:c>
      <x:c r="D838" s="14" t="s">
        <x:v>92</x:v>
      </x:c>
      <x:c r="E838" s="15">
        <x:v>44733.6693862269</x:v>
      </x:c>
      <x:c r="F838" t="s">
        <x:v>97</x:v>
      </x:c>
      <x:c r="G838" s="6">
        <x:v>93.8672692977354</x:v>
      </x:c>
      <x:c r="H838" t="s">
        <x:v>95</x:v>
      </x:c>
      <x:c r="I838" s="6">
        <x:v>25.5467374100203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22.436</x:v>
      </x:c>
      <x:c r="S838" s="8">
        <x:v>109476.83495966</x:v>
      </x:c>
      <x:c r="T838" s="12">
        <x:v>292765.299092309</x:v>
      </x:c>
      <x:c r="U838" s="12">
        <x:v>33.25</x:v>
      </x:c>
      <x:c r="V838" s="12">
        <x:v>68.6</x:v>
      </x:c>
      <x:c r="W838" s="12">
        <x:f>NA()</x:f>
      </x:c>
    </x:row>
    <x:row r="839">
      <x:c r="A839">
        <x:v>25401</x:v>
      </x:c>
      <x:c r="B839" s="1">
        <x:v>44754.4046359143</x:v>
      </x:c>
      <x:c r="C839" s="6">
        <x:v>13.9476703183333</x:v>
      </x:c>
      <x:c r="D839" s="14" t="s">
        <x:v>92</x:v>
      </x:c>
      <x:c r="E839" s="15">
        <x:v>44733.6693862269</x:v>
      </x:c>
      <x:c r="F839" t="s">
        <x:v>97</x:v>
      </x:c>
      <x:c r="G839" s="6">
        <x:v>93.8770131038506</x:v>
      </x:c>
      <x:c r="H839" t="s">
        <x:v>95</x:v>
      </x:c>
      <x:c r="I839" s="6">
        <x:v>25.5528344269101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22.434</x:v>
      </x:c>
      <x:c r="S839" s="8">
        <x:v>109479.012497828</x:v>
      </x:c>
      <x:c r="T839" s="12">
        <x:v>292761.109867893</x:v>
      </x:c>
      <x:c r="U839" s="12">
        <x:v>33.25</x:v>
      </x:c>
      <x:c r="V839" s="12">
        <x:v>68.6</x:v>
      </x:c>
      <x:c r="W839" s="12">
        <x:f>NA()</x:f>
      </x:c>
    </x:row>
    <x:row r="840">
      <x:c r="A840">
        <x:v>25409</x:v>
      </x:c>
      <x:c r="B840" s="1">
        <x:v>44754.4046470718</x:v>
      </x:c>
      <x:c r="C840" s="6">
        <x:v>13.9637161683333</x:v>
      </x:c>
      <x:c r="D840" s="14" t="s">
        <x:v>92</x:v>
      </x:c>
      <x:c r="E840" s="15">
        <x:v>44733.6693862269</x:v>
      </x:c>
      <x:c r="F840" t="s">
        <x:v>97</x:v>
      </x:c>
      <x:c r="G840" s="6">
        <x:v>93.8770131038506</x:v>
      </x:c>
      <x:c r="H840" t="s">
        <x:v>95</x:v>
      </x:c>
      <x:c r="I840" s="6">
        <x:v>25.5528344269101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22.434</x:v>
      </x:c>
      <x:c r="S840" s="8">
        <x:v>109476.096629185</x:v>
      </x:c>
      <x:c r="T840" s="12">
        <x:v>292762.416902703</x:v>
      </x:c>
      <x:c r="U840" s="12">
        <x:v>33.25</x:v>
      </x:c>
      <x:c r="V840" s="12">
        <x:v>68.6</x:v>
      </x:c>
      <x:c r="W840" s="12">
        <x:f>NA()</x:f>
      </x:c>
    </x:row>
    <x:row r="841">
      <x:c r="A841">
        <x:v>25416</x:v>
      </x:c>
      <x:c r="B841" s="1">
        <x:v>44754.4046587153</x:v>
      </x:c>
      <x:c r="C841" s="6">
        <x:v>13.980521275</x:v>
      </x:c>
      <x:c r="D841" s="14" t="s">
        <x:v>92</x:v>
      </x:c>
      <x:c r="E841" s="15">
        <x:v>44733.6693862269</x:v>
      </x:c>
      <x:c r="F841" t="s">
        <x:v>97</x:v>
      </x:c>
      <x:c r="G841" s="6">
        <x:v>93.8849986901728</x:v>
      </x:c>
      <x:c r="H841" t="s">
        <x:v>95</x:v>
      </x:c>
      <x:c r="I841" s="6">
        <x:v>25.5528344269101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22.433</x:v>
      </x:c>
      <x:c r="S841" s="8">
        <x:v>109469.855348675</x:v>
      </x:c>
      <x:c r="T841" s="12">
        <x:v>292756.301391896</x:v>
      </x:c>
      <x:c r="U841" s="12">
        <x:v>33.25</x:v>
      </x:c>
      <x:c r="V841" s="12">
        <x:v>68.6</x:v>
      </x:c>
      <x:c r="W841" s="12">
        <x:f>NA()</x:f>
      </x:c>
    </x:row>
    <x:row r="842">
      <x:c r="A842">
        <x:v>25420</x:v>
      </x:c>
      <x:c r="B842" s="1">
        <x:v>44754.4046703704</x:v>
      </x:c>
      <x:c r="C842" s="6">
        <x:v>13.99732644</x:v>
      </x:c>
      <x:c r="D842" s="14" t="s">
        <x:v>92</x:v>
      </x:c>
      <x:c r="E842" s="15">
        <x:v>44733.6693862269</x:v>
      </x:c>
      <x:c r="F842" t="s">
        <x:v>97</x:v>
      </x:c>
      <x:c r="G842" s="6">
        <x:v>93.8690283636479</x:v>
      </x:c>
      <x:c r="H842" t="s">
        <x:v>95</x:v>
      </x:c>
      <x:c r="I842" s="6">
        <x:v>25.5528344269101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22.435</x:v>
      </x:c>
      <x:c r="S842" s="8">
        <x:v>109461.38048062</x:v>
      </x:c>
      <x:c r="T842" s="12">
        <x:v>292741.888600825</x:v>
      </x:c>
      <x:c r="U842" s="12">
        <x:v>33.25</x:v>
      </x:c>
      <x:c r="V842" s="12">
        <x:v>68.6</x:v>
      </x:c>
      <x:c r="W842" s="12">
        <x:f>NA()</x:f>
      </x:c>
    </x:row>
    <x:row r="843">
      <x:c r="A843">
        <x:v>25425</x:v>
      </x:c>
      <x:c r="B843" s="1">
        <x:v>44754.4046820949</x:v>
      </x:c>
      <x:c r="C843" s="6">
        <x:v>14.0141769516667</x:v>
      </x:c>
      <x:c r="D843" s="14" t="s">
        <x:v>92</x:v>
      </x:c>
      <x:c r="E843" s="15">
        <x:v>44733.6693862269</x:v>
      </x:c>
      <x:c r="F843" t="s">
        <x:v>97</x:v>
      </x:c>
      <x:c r="G843" s="6">
        <x:v>93.8690283636479</x:v>
      </x:c>
      <x:c r="H843" t="s">
        <x:v>95</x:v>
      </x:c>
      <x:c r="I843" s="6">
        <x:v>25.5528344269101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22.435</x:v>
      </x:c>
      <x:c r="S843" s="8">
        <x:v>109460.375062812</x:v>
      </x:c>
      <x:c r="T843" s="12">
        <x:v>292756.680695984</x:v>
      </x:c>
      <x:c r="U843" s="12">
        <x:v>33.25</x:v>
      </x:c>
      <x:c r="V843" s="12">
        <x:v>68.6</x:v>
      </x:c>
      <x:c r="W843" s="12">
        <x:f>NA()</x:f>
      </x:c>
    </x:row>
    <x:row r="844">
      <x:c r="A844">
        <x:v>25434</x:v>
      </x:c>
      <x:c r="B844" s="1">
        <x:v>44754.4046937847</x:v>
      </x:c>
      <x:c r="C844" s="6">
        <x:v>14.0310420916667</x:v>
      </x:c>
      <x:c r="D844" s="14" t="s">
        <x:v>92</x:v>
      </x:c>
      <x:c r="E844" s="15">
        <x:v>44733.6693862269</x:v>
      </x:c>
      <x:c r="F844" t="s">
        <x:v>97</x:v>
      </x:c>
      <x:c r="G844" s="6">
        <x:v>93.8690283636479</x:v>
      </x:c>
      <x:c r="H844" t="s">
        <x:v>95</x:v>
      </x:c>
      <x:c r="I844" s="6">
        <x:v>25.5528344269101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22.435</x:v>
      </x:c>
      <x:c r="S844" s="8">
        <x:v>109456.394497594</x:v>
      </x:c>
      <x:c r="T844" s="12">
        <x:v>292752.276849016</x:v>
      </x:c>
      <x:c r="U844" s="12">
        <x:v>33.25</x:v>
      </x:c>
      <x:c r="V844" s="12">
        <x:v>68.6</x:v>
      </x:c>
      <x:c r="W844" s="12">
        <x:f>NA()</x:f>
      </x:c>
    </x:row>
    <x:row r="845">
      <x:c r="A845">
        <x:v>25438</x:v>
      </x:c>
      <x:c r="B845" s="1">
        <x:v>44754.4047049421</x:v>
      </x:c>
      <x:c r="C845" s="6">
        <x:v>14.047069155</x:v>
      </x:c>
      <x:c r="D845" s="14" t="s">
        <x:v>92</x:v>
      </x:c>
      <x:c r="E845" s="15">
        <x:v>44733.6693862269</x:v>
      </x:c>
      <x:c r="F845" t="s">
        <x:v>97</x:v>
      </x:c>
      <x:c r="G845" s="6">
        <x:v>93.8770131038506</x:v>
      </x:c>
      <x:c r="H845" t="s">
        <x:v>95</x:v>
      </x:c>
      <x:c r="I845" s="6">
        <x:v>25.5528344269101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22.434</x:v>
      </x:c>
      <x:c r="S845" s="8">
        <x:v>109449.651865956</x:v>
      </x:c>
      <x:c r="T845" s="12">
        <x:v>292744.68221729</x:v>
      </x:c>
      <x:c r="U845" s="12">
        <x:v>33.25</x:v>
      </x:c>
      <x:c r="V845" s="12">
        <x:v>68.6</x:v>
      </x:c>
      <x:c r="W845" s="12">
        <x:f>NA()</x:f>
      </x:c>
    </x:row>
    <x:row r="846">
      <x:c r="A846">
        <x:v>25445</x:v>
      </x:c>
      <x:c r="B846" s="1">
        <x:v>44754.4047166319</x:v>
      </x:c>
      <x:c r="C846" s="6">
        <x:v>14.0639211866667</x:v>
      </x:c>
      <x:c r="D846" s="14" t="s">
        <x:v>92</x:v>
      </x:c>
      <x:c r="E846" s="15">
        <x:v>44733.6693862269</x:v>
      </x:c>
      <x:c r="F846" t="s">
        <x:v>97</x:v>
      </x:c>
      <x:c r="G846" s="6">
        <x:v>93.8530614211003</x:v>
      </x:c>
      <x:c r="H846" t="s">
        <x:v>95</x:v>
      </x:c>
      <x:c r="I846" s="6">
        <x:v>25.5528344269101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22.437</x:v>
      </x:c>
      <x:c r="S846" s="8">
        <x:v>109455.481691431</x:v>
      </x:c>
      <x:c r="T846" s="12">
        <x:v>292754.36345486</x:v>
      </x:c>
      <x:c r="U846" s="12">
        <x:v>33.25</x:v>
      </x:c>
      <x:c r="V846" s="12">
        <x:v>68.6</x:v>
      </x:c>
      <x:c r="W846" s="12">
        <x:f>NA()</x:f>
      </x:c>
    </x:row>
    <x:row r="847">
      <x:c r="A847">
        <x:v>25451</x:v>
      </x:c>
      <x:c r="B847" s="1">
        <x:v>44754.4047283218</x:v>
      </x:c>
      <x:c r="C847" s="6">
        <x:v>14.0807149083333</x:v>
      </x:c>
      <x:c r="D847" s="14" t="s">
        <x:v>92</x:v>
      </x:c>
      <x:c r="E847" s="15">
        <x:v>44733.6693862269</x:v>
      </x:c>
      <x:c r="F847" t="s">
        <x:v>97</x:v>
      </x:c>
      <x:c r="G847" s="6">
        <x:v>93.8770131038506</x:v>
      </x:c>
      <x:c r="H847" t="s">
        <x:v>95</x:v>
      </x:c>
      <x:c r="I847" s="6">
        <x:v>25.5528344269101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22.434</x:v>
      </x:c>
      <x:c r="S847" s="8">
        <x:v>109446.067615257</x:v>
      </x:c>
      <x:c r="T847" s="12">
        <x:v>292751.820418466</x:v>
      </x:c>
      <x:c r="U847" s="12">
        <x:v>33.25</x:v>
      </x:c>
      <x:c r="V847" s="12">
        <x:v>68.6</x:v>
      </x:c>
      <x:c r="W847" s="12">
        <x:f>NA()</x:f>
      </x:c>
    </x:row>
    <x:row r="848">
      <x:c r="A848">
        <x:v>25456</x:v>
      </x:c>
      <x:c r="B848" s="1">
        <x:v>44754.4047399653</x:v>
      </x:c>
      <x:c r="C848" s="6">
        <x:v>14.097502545</x:v>
      </x:c>
      <x:c r="D848" s="14" t="s">
        <x:v>92</x:v>
      </x:c>
      <x:c r="E848" s="15">
        <x:v>44733.6693862269</x:v>
      </x:c>
      <x:c r="F848" t="s">
        <x:v>97</x:v>
      </x:c>
      <x:c r="G848" s="6">
        <x:v>93.8450792185052</x:v>
      </x:c>
      <x:c r="H848" t="s">
        <x:v>95</x:v>
      </x:c>
      <x:c r="I848" s="6">
        <x:v>25.5528344269101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22.438</x:v>
      </x:c>
      <x:c r="S848" s="8">
        <x:v>109436.448705773</x:v>
      </x:c>
      <x:c r="T848" s="12">
        <x:v>292745.146247176</x:v>
      </x:c>
      <x:c r="U848" s="12">
        <x:v>33.25</x:v>
      </x:c>
      <x:c r="V848" s="12">
        <x:v>68.6</x:v>
      </x:c>
      <x:c r="W848" s="12">
        <x:f>NA()</x:f>
      </x:c>
    </x:row>
    <x:row r="849">
      <x:c r="A849">
        <x:v>25459</x:v>
      </x:c>
      <x:c r="B849" s="1">
        <x:v>44754.4047516204</x:v>
      </x:c>
      <x:c r="C849" s="6">
        <x:v>14.114303425</x:v>
      </x:c>
      <x:c r="D849" s="14" t="s">
        <x:v>92</x:v>
      </x:c>
      <x:c r="E849" s="15">
        <x:v>44733.6693862269</x:v>
      </x:c>
      <x:c r="F849" t="s">
        <x:v>97</x:v>
      </x:c>
      <x:c r="G849" s="6">
        <x:v>93.8690283636479</x:v>
      </x:c>
      <x:c r="H849" t="s">
        <x:v>95</x:v>
      </x:c>
      <x:c r="I849" s="6">
        <x:v>25.5528344269101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22.435</x:v>
      </x:c>
      <x:c r="S849" s="8">
        <x:v>109432.422677941</x:v>
      </x:c>
      <x:c r="T849" s="12">
        <x:v>292744.763847559</x:v>
      </x:c>
      <x:c r="U849" s="12">
        <x:v>33.25</x:v>
      </x:c>
      <x:c r="V849" s="12">
        <x:v>68.6</x:v>
      </x:c>
      <x:c r="W849" s="12">
        <x:f>NA()</x:f>
      </x:c>
    </x:row>
    <x:row r="850">
      <x:c r="A850">
        <x:v>25466</x:v>
      </x:c>
      <x:c r="B850" s="1">
        <x:v>44754.4047627662</x:v>
      </x:c>
      <x:c r="C850" s="6">
        <x:v>14.1303554416667</x:v>
      </x:c>
      <x:c r="D850" s="14" t="s">
        <x:v>92</x:v>
      </x:c>
      <x:c r="E850" s="15">
        <x:v>44733.6693862269</x:v>
      </x:c>
      <x:c r="F850" t="s">
        <x:v>97</x:v>
      </x:c>
      <x:c r="G850" s="6">
        <x:v>93.8752537094953</x:v>
      </x:c>
      <x:c r="H850" t="s">
        <x:v>95</x:v>
      </x:c>
      <x:c r="I850" s="6">
        <x:v>25.5467374100203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22.435</x:v>
      </x:c>
      <x:c r="S850" s="8">
        <x:v>109426.26846958</x:v>
      </x:c>
      <x:c r="T850" s="12">
        <x:v>292742.046438836</x:v>
      </x:c>
      <x:c r="U850" s="12">
        <x:v>33.25</x:v>
      </x:c>
      <x:c r="V850" s="12">
        <x:v>68.6</x:v>
      </x:c>
      <x:c r="W850" s="12">
        <x:f>NA()</x:f>
      </x:c>
    </x:row>
    <x:row r="851">
      <x:c r="A851">
        <x:v>25471</x:v>
      </x:c>
      <x:c r="B851" s="1">
        <x:v>44754.4047744213</x:v>
      </x:c>
      <x:c r="C851" s="6">
        <x:v>14.1471572516667</x:v>
      </x:c>
      <x:c r="D851" s="14" t="s">
        <x:v>92</x:v>
      </x:c>
      <x:c r="E851" s="15">
        <x:v>44733.6693862269</x:v>
      </x:c>
      <x:c r="F851" t="s">
        <x:v>97</x:v>
      </x:c>
      <x:c r="G851" s="6">
        <x:v>93.8610444694395</x:v>
      </x:c>
      <x:c r="H851" t="s">
        <x:v>95</x:v>
      </x:c>
      <x:c r="I851" s="6">
        <x:v>25.5528344269101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22.436</x:v>
      </x:c>
      <x:c r="S851" s="8">
        <x:v>109424.665625838</x:v>
      </x:c>
      <x:c r="T851" s="12">
        <x:v>292743.824449915</x:v>
      </x:c>
      <x:c r="U851" s="12">
        <x:v>33.25</x:v>
      </x:c>
      <x:c r="V851" s="12">
        <x:v>68.6</x:v>
      </x:c>
      <x:c r="W851" s="12">
        <x:f>NA()</x:f>
      </x:c>
    </x:row>
    <x:row r="852">
      <x:c r="A852">
        <x:v>25481</x:v>
      </x:c>
      <x:c r="B852" s="1">
        <x:v>44754.4047861111</x:v>
      </x:c>
      <x:c r="C852" s="6">
        <x:v>14.16397831</x:v>
      </x:c>
      <x:c r="D852" s="14" t="s">
        <x:v>92</x:v>
      </x:c>
      <x:c r="E852" s="15">
        <x:v>44733.6693862269</x:v>
      </x:c>
      <x:c r="F852" t="s">
        <x:v>97</x:v>
      </x:c>
      <x:c r="G852" s="6">
        <x:v>93.8849986901728</x:v>
      </x:c>
      <x:c r="H852" t="s">
        <x:v>95</x:v>
      </x:c>
      <x:c r="I852" s="6">
        <x:v>25.5528344269101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22.433</x:v>
      </x:c>
      <x:c r="S852" s="8">
        <x:v>109430.664100363</x:v>
      </x:c>
      <x:c r="T852" s="12">
        <x:v>292733.819193965</x:v>
      </x:c>
      <x:c r="U852" s="12">
        <x:v>33.25</x:v>
      </x:c>
      <x:c r="V852" s="12">
        <x:v>68.6</x:v>
      </x:c>
      <x:c r="W852" s="12">
        <x:f>NA()</x:f>
      </x:c>
    </x:row>
    <x:row r="853">
      <x:c r="A853">
        <x:v>25485</x:v>
      </x:c>
      <x:c r="B853" s="1">
        <x:v>44754.4047978356</x:v>
      </x:c>
      <x:c r="C853" s="6">
        <x:v>14.180841825</x:v>
      </x:c>
      <x:c r="D853" s="14" t="s">
        <x:v>92</x:v>
      </x:c>
      <x:c r="E853" s="15">
        <x:v>44733.6693862269</x:v>
      </x:c>
      <x:c r="F853" t="s">
        <x:v>97</x:v>
      </x:c>
      <x:c r="G853" s="6">
        <x:v>93.8912250712865</x:v>
      </x:c>
      <x:c r="H853" t="s">
        <x:v>95</x:v>
      </x:c>
      <x:c r="I853" s="6">
        <x:v>25.5467374100203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22.433</x:v>
      </x:c>
      <x:c r="S853" s="8">
        <x:v>109435.078331862</x:v>
      </x:c>
      <x:c r="T853" s="12">
        <x:v>292743.030944111</x:v>
      </x:c>
      <x:c r="U853" s="12">
        <x:v>33.25</x:v>
      </x:c>
      <x:c r="V853" s="12">
        <x:v>68.6</x:v>
      </x:c>
      <x:c r="W853" s="12">
        <x:f>NA()</x:f>
      </x:c>
    </x:row>
    <x:row r="854">
      <x:c r="A854">
        <x:v>25492</x:v>
      </x:c>
      <x:c r="B854" s="1">
        <x:v>44754.4048095255</x:v>
      </x:c>
      <x:c r="C854" s="6">
        <x:v>14.1976732183333</x:v>
      </x:c>
      <x:c r="D854" s="14" t="s">
        <x:v>92</x:v>
      </x:c>
      <x:c r="E854" s="15">
        <x:v>44733.6693862269</x:v>
      </x:c>
      <x:c r="F854" t="s">
        <x:v>97</x:v>
      </x:c>
      <x:c r="G854" s="6">
        <x:v>93.8592857318991</x:v>
      </x:c>
      <x:c r="H854" t="s">
        <x:v>95</x:v>
      </x:c>
      <x:c r="I854" s="6">
        <x:v>25.5467374100203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22.437</x:v>
      </x:c>
      <x:c r="S854" s="8">
        <x:v>109424.192756754</x:v>
      </x:c>
      <x:c r="T854" s="12">
        <x:v>292746.962942982</x:v>
      </x:c>
      <x:c r="U854" s="12">
        <x:v>33.25</x:v>
      </x:c>
      <x:c r="V854" s="12">
        <x:v>68.6</x:v>
      </x:c>
      <x:c r="W854" s="12">
        <x:f>NA()</x:f>
      </x:c>
    </x:row>
    <x:row r="855">
      <x:c r="A855">
        <x:v>25498</x:v>
      </x:c>
      <x:c r="B855" s="1">
        <x:v>44754.4048211806</x:v>
      </x:c>
      <x:c r="C855" s="6">
        <x:v>14.2144944066667</x:v>
      </x:c>
      <x:c r="D855" s="14" t="s">
        <x:v>92</x:v>
      </x:c>
      <x:c r="E855" s="15">
        <x:v>44733.6693862269</x:v>
      </x:c>
      <x:c r="F855" t="s">
        <x:v>97</x:v>
      </x:c>
      <x:c r="G855" s="6">
        <x:v>93.8672692977354</x:v>
      </x:c>
      <x:c r="H855" t="s">
        <x:v>95</x:v>
      </x:c>
      <x:c r="I855" s="6">
        <x:v>25.5467374100203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22.436</x:v>
      </x:c>
      <x:c r="S855" s="8">
        <x:v>109426.568943676</x:v>
      </x:c>
      <x:c r="T855" s="12">
        <x:v>292749.200397359</x:v>
      </x:c>
      <x:c r="U855" s="12">
        <x:v>33.25</x:v>
      </x:c>
      <x:c r="V855" s="12">
        <x:v>68.6</x:v>
      </x:c>
      <x:c r="W855" s="12">
        <x:f>NA()</x:f>
      </x:c>
    </x:row>
    <x:row r="856">
      <x:c r="A856">
        <x:v>25506</x:v>
      </x:c>
      <x:c r="B856" s="1">
        <x:v>44754.4048322917</x:v>
      </x:c>
      <x:c r="C856" s="6">
        <x:v>14.23049536</x:v>
      </x:c>
      <x:c r="D856" s="14" t="s">
        <x:v>92</x:v>
      </x:c>
      <x:c r="E856" s="15">
        <x:v>44733.6693862269</x:v>
      </x:c>
      <x:c r="F856" t="s">
        <x:v>97</x:v>
      </x:c>
      <x:c r="G856" s="6">
        <x:v>93.9009724016764</x:v>
      </x:c>
      <x:c r="H856" t="s">
        <x:v>95</x:v>
      </x:c>
      <x:c r="I856" s="6">
        <x:v>25.5528344269101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22.431</x:v>
      </x:c>
      <x:c r="S856" s="8">
        <x:v>109416.346977325</x:v>
      </x:c>
      <x:c r="T856" s="12">
        <x:v>292733.230596512</x:v>
      </x:c>
      <x:c r="U856" s="12">
        <x:v>33.25</x:v>
      </x:c>
      <x:c r="V856" s="12">
        <x:v>68.6</x:v>
      </x:c>
      <x:c r="W856" s="12">
        <x:f>NA()</x:f>
      </x:c>
    </x:row>
    <x:row r="857">
      <x:c r="A857">
        <x:v>25511</x:v>
      </x:c>
      <x:c r="B857" s="1">
        <x:v>44754.4048441782</x:v>
      </x:c>
      <x:c r="C857" s="6">
        <x:v>14.2475864633333</x:v>
      </x:c>
      <x:c r="D857" s="14" t="s">
        <x:v>92</x:v>
      </x:c>
      <x:c r="E857" s="15">
        <x:v>44733.6693862269</x:v>
      </x:c>
      <x:c r="F857" t="s">
        <x:v>97</x:v>
      </x:c>
      <x:c r="G857" s="6">
        <x:v>93.8947456554324</x:v>
      </x:c>
      <x:c r="H857" t="s">
        <x:v>95</x:v>
      </x:c>
      <x:c r="I857" s="6">
        <x:v>25.5589314548693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22.431</x:v>
      </x:c>
      <x:c r="S857" s="8">
        <x:v>109423.394087221</x:v>
      </x:c>
      <x:c r="T857" s="12">
        <x:v>292749.316207889</x:v>
      </x:c>
      <x:c r="U857" s="12">
        <x:v>33.25</x:v>
      </x:c>
      <x:c r="V857" s="12">
        <x:v>68.6</x:v>
      </x:c>
      <x:c r="W857" s="12">
        <x:f>NA()</x:f>
      </x:c>
    </x:row>
    <x:row r="858">
      <x:c r="A858">
        <x:v>25513</x:v>
      </x:c>
      <x:c r="B858" s="1">
        <x:v>44754.4048558681</x:v>
      </x:c>
      <x:c r="C858" s="6">
        <x:v>14.2644404433333</x:v>
      </x:c>
      <x:c r="D858" s="14" t="s">
        <x:v>92</x:v>
      </x:c>
      <x:c r="E858" s="15">
        <x:v>44733.6693862269</x:v>
      </x:c>
      <x:c r="F858" t="s">
        <x:v>97</x:v>
      </x:c>
      <x:c r="G858" s="6">
        <x:v>93.8690283636479</x:v>
      </x:c>
      <x:c r="H858" t="s">
        <x:v>95</x:v>
      </x:c>
      <x:c r="I858" s="6">
        <x:v>25.5528344269101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22.435</x:v>
      </x:c>
      <x:c r="S858" s="8">
        <x:v>109419.452185599</x:v>
      </x:c>
      <x:c r="T858" s="12">
        <x:v>292745.155413515</x:v>
      </x:c>
      <x:c r="U858" s="12">
        <x:v>33.25</x:v>
      </x:c>
      <x:c r="V858" s="12">
        <x:v>68.6</x:v>
      </x:c>
      <x:c r="W858" s="12">
        <x:f>NA()</x:f>
      </x:c>
    </x:row>
    <x:row r="859">
      <x:c r="A859">
        <x:v>25524</x:v>
      </x:c>
      <x:c r="B859" s="1">
        <x:v>44754.4048670139</x:v>
      </x:c>
      <x:c r="C859" s="6">
        <x:v>14.2804579783333</x:v>
      </x:c>
      <x:c r="D859" s="14" t="s">
        <x:v>92</x:v>
      </x:c>
      <x:c r="E859" s="15">
        <x:v>44733.6693862269</x:v>
      </x:c>
      <x:c r="F859" t="s">
        <x:v>97</x:v>
      </x:c>
      <x:c r="G859" s="6">
        <x:v>93.8610444694395</x:v>
      </x:c>
      <x:c r="H859" t="s">
        <x:v>95</x:v>
      </x:c>
      <x:c r="I859" s="6">
        <x:v>25.5528344269101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22.436</x:v>
      </x:c>
      <x:c r="S859" s="8">
        <x:v>109413.949471693</x:v>
      </x:c>
      <x:c r="T859" s="12">
        <x:v>292738.398367235</x:v>
      </x:c>
      <x:c r="U859" s="12">
        <x:v>33.25</x:v>
      </x:c>
      <x:c r="V859" s="12">
        <x:v>68.6</x:v>
      </x:c>
      <x:c r="W859" s="12">
        <x:f>NA()</x:f>
      </x:c>
    </x:row>
    <x:row r="860">
      <x:c r="A860">
        <x:v>25526</x:v>
      </x:c>
      <x:c r="B860" s="1">
        <x:v>44754.404878669</x:v>
      </x:c>
      <x:c r="C860" s="6">
        <x:v>14.2972679016667</x:v>
      </x:c>
      <x:c r="D860" s="14" t="s">
        <x:v>92</x:v>
      </x:c>
      <x:c r="E860" s="15">
        <x:v>44733.6693862269</x:v>
      </x:c>
      <x:c r="F860" t="s">
        <x:v>97</x:v>
      </x:c>
      <x:c r="G860" s="6">
        <x:v>93.9009724016764</x:v>
      </x:c>
      <x:c r="H860" t="s">
        <x:v>95</x:v>
      </x:c>
      <x:c r="I860" s="6">
        <x:v>25.5528344269101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22.431</x:v>
      </x:c>
      <x:c r="S860" s="8">
        <x:v>109411.278430034</x:v>
      </x:c>
      <x:c r="T860" s="12">
        <x:v>292736.504150433</x:v>
      </x:c>
      <x:c r="U860" s="12">
        <x:v>33.25</x:v>
      </x:c>
      <x:c r="V860" s="12">
        <x:v>68.6</x:v>
      </x:c>
      <x:c r="W860" s="12">
        <x:f>NA()</x:f>
      </x:c>
    </x:row>
    <x:row r="861">
      <x:c r="A861">
        <x:v>25534</x:v>
      </x:c>
      <x:c r="B861" s="1">
        <x:v>44754.4048903588</x:v>
      </x:c>
      <x:c r="C861" s="6">
        <x:v>14.3141017283333</x:v>
      </x:c>
      <x:c r="D861" s="14" t="s">
        <x:v>92</x:v>
      </x:c>
      <x:c r="E861" s="15">
        <x:v>44733.6693862269</x:v>
      </x:c>
      <x:c r="F861" t="s">
        <x:v>97</x:v>
      </x:c>
      <x:c r="G861" s="6">
        <x:v>93.86280368793</x:v>
      </x:c>
      <x:c r="H861" t="s">
        <x:v>95</x:v>
      </x:c>
      <x:c r="I861" s="6">
        <x:v>25.5589314548693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22.435</x:v>
      </x:c>
      <x:c r="S861" s="8">
        <x:v>109409.851418262</x:v>
      </x:c>
      <x:c r="T861" s="12">
        <x:v>292735.610432334</x:v>
      </x:c>
      <x:c r="U861" s="12">
        <x:v>33.25</x:v>
      </x:c>
      <x:c r="V861" s="12">
        <x:v>68.6</x:v>
      </x:c>
      <x:c r="W861" s="12">
        <x:f>NA()</x:f>
      </x:c>
    </x:row>
    <x:row r="862">
      <x:c r="A862">
        <x:v>25539</x:v>
      </x:c>
      <x:c r="B862" s="1">
        <x:v>44754.4049020486</x:v>
      </x:c>
      <x:c r="C862" s="6">
        <x:v>14.33091734</x:v>
      </x:c>
      <x:c r="D862" s="14" t="s">
        <x:v>92</x:v>
      </x:c>
      <x:c r="E862" s="15">
        <x:v>44733.6693862269</x:v>
      </x:c>
      <x:c r="F862" t="s">
        <x:v>97</x:v>
      </x:c>
      <x:c r="G862" s="6">
        <x:v>93.8929851227396</x:v>
      </x:c>
      <x:c r="H862" t="s">
        <x:v>95</x:v>
      </x:c>
      <x:c r="I862" s="6">
        <x:v>25.5528344269101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22.432</x:v>
      </x:c>
      <x:c r="S862" s="8">
        <x:v>109401.953134198</x:v>
      </x:c>
      <x:c r="T862" s="12">
        <x:v>292739.359679172</x:v>
      </x:c>
      <x:c r="U862" s="12">
        <x:v>33.25</x:v>
      </x:c>
      <x:c r="V862" s="12">
        <x:v>68.6</x:v>
      </x:c>
      <x:c r="W862" s="12">
        <x:f>NA()</x:f>
      </x:c>
    </x:row>
    <x:row r="863">
      <x:c r="A863">
        <x:v>25545</x:v>
      </x:c>
      <x:c r="B863" s="1">
        <x:v>44754.4049137384</x:v>
      </x:c>
      <x:c r="C863" s="6">
        <x:v>14.347762835</x:v>
      </x:c>
      <x:c r="D863" s="14" t="s">
        <x:v>92</x:v>
      </x:c>
      <x:c r="E863" s="15">
        <x:v>44733.6693862269</x:v>
      </x:c>
      <x:c r="F863" t="s">
        <x:v>97</x:v>
      </x:c>
      <x:c r="G863" s="6">
        <x:v>93.8912250712865</x:v>
      </x:c>
      <x:c r="H863" t="s">
        <x:v>95</x:v>
      </x:c>
      <x:c r="I863" s="6">
        <x:v>25.5467374100203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22.433</x:v>
      </x:c>
      <x:c r="S863" s="8">
        <x:v>109402.047278236</x:v>
      </x:c>
      <x:c r="T863" s="12">
        <x:v>292732.109312595</x:v>
      </x:c>
      <x:c r="U863" s="12">
        <x:v>33.25</x:v>
      </x:c>
      <x:c r="V863" s="12">
        <x:v>68.6</x:v>
      </x:c>
      <x:c r="W863" s="12">
        <x:f>NA()</x:f>
      </x:c>
    </x:row>
    <x:row r="864">
      <x:c r="A864">
        <x:v>25549</x:v>
      </x:c>
      <x:c r="B864" s="1">
        <x:v>44754.4049248495</x:v>
      </x:c>
      <x:c r="C864" s="6">
        <x:v>14.363776305</x:v>
      </x:c>
      <x:c r="D864" s="14" t="s">
        <x:v>92</x:v>
      </x:c>
      <x:c r="E864" s="15">
        <x:v>44733.6693862269</x:v>
      </x:c>
      <x:c r="F864" t="s">
        <x:v>97</x:v>
      </x:c>
      <x:c r="G864" s="6">
        <x:v>93.8849986901728</x:v>
      </x:c>
      <x:c r="H864" t="s">
        <x:v>95</x:v>
      </x:c>
      <x:c r="I864" s="6">
        <x:v>25.5528344269101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22.433</x:v>
      </x:c>
      <x:c r="S864" s="8">
        <x:v>109398.83420189</x:v>
      </x:c>
      <x:c r="T864" s="12">
        <x:v>292732.34357193</x:v>
      </x:c>
      <x:c r="U864" s="12">
        <x:v>33.25</x:v>
      </x:c>
      <x:c r="V864" s="12">
        <x:v>68.6</x:v>
      </x:c>
      <x:c r="W864" s="12">
        <x:f>NA()</x:f>
      </x:c>
    </x:row>
    <x:row r="865">
      <x:c r="A865">
        <x:v>25555</x:v>
      </x:c>
      <x:c r="B865" s="1">
        <x:v>44754.4049365394</x:v>
      </x:c>
      <x:c r="C865" s="6">
        <x:v>14.3805722983333</x:v>
      </x:c>
      <x:c r="D865" s="14" t="s">
        <x:v>92</x:v>
      </x:c>
      <x:c r="E865" s="15">
        <x:v>44733.6693862269</x:v>
      </x:c>
      <x:c r="F865" t="s">
        <x:v>97</x:v>
      </x:c>
      <x:c r="G865" s="6">
        <x:v>93.8832389673039</x:v>
      </x:c>
      <x:c r="H865" t="s">
        <x:v>95</x:v>
      </x:c>
      <x:c r="I865" s="6">
        <x:v>25.5467374100203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22.434</x:v>
      </x:c>
      <x:c r="S865" s="8">
        <x:v>109400.158972507</x:v>
      </x:c>
      <x:c r="T865" s="12">
        <x:v>292730.45137881</x:v>
      </x:c>
      <x:c r="U865" s="12">
        <x:v>33.25</x:v>
      </x:c>
      <x:c r="V865" s="12">
        <x:v>68.6</x:v>
      </x:c>
      <x:c r="W865" s="12">
        <x:f>NA()</x:f>
      </x:c>
    </x:row>
    <x:row r="866">
      <x:c r="A866">
        <x:v>25561</x:v>
      </x:c>
      <x:c r="B866" s="1">
        <x:v>44754.4049482639</x:v>
      </x:c>
      <x:c r="C866" s="6">
        <x:v>14.3974610333333</x:v>
      </x:c>
      <x:c r="D866" s="14" t="s">
        <x:v>92</x:v>
      </x:c>
      <x:c r="E866" s="15">
        <x:v>44733.6693862269</x:v>
      </x:c>
      <x:c r="F866" t="s">
        <x:v>97</x:v>
      </x:c>
      <x:c r="G866" s="6">
        <x:v>93.8770131038506</x:v>
      </x:c>
      <x:c r="H866" t="s">
        <x:v>95</x:v>
      </x:c>
      <x:c r="I866" s="6">
        <x:v>25.5528344269101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22.434</x:v>
      </x:c>
      <x:c r="S866" s="8">
        <x:v>109407.65009844</x:v>
      </x:c>
      <x:c r="T866" s="12">
        <x:v>292726.259618422</x:v>
      </x:c>
      <x:c r="U866" s="12">
        <x:v>33.25</x:v>
      </x:c>
      <x:c r="V866" s="12">
        <x:v>68.6</x:v>
      </x:c>
      <x:c r="W866" s="12">
        <x:f>NA()</x:f>
      </x:c>
    </x:row>
    <x:row r="867">
      <x:c r="A867">
        <x:v>25571</x:v>
      </x:c>
      <x:c r="B867" s="1">
        <x:v>44754.4049599884</x:v>
      </x:c>
      <x:c r="C867" s="6">
        <x:v>14.4143776066667</x:v>
      </x:c>
      <x:c r="D867" s="14" t="s">
        <x:v>92</x:v>
      </x:c>
      <x:c r="E867" s="15">
        <x:v>44733.6693862269</x:v>
      </x:c>
      <x:c r="F867" t="s">
        <x:v>97</x:v>
      </x:c>
      <x:c r="G867" s="6">
        <x:v>93.8752537094953</x:v>
      </x:c>
      <x:c r="H867" t="s">
        <x:v>95</x:v>
      </x:c>
      <x:c r="I867" s="6">
        <x:v>25.5467374100203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22.435</x:v>
      </x:c>
      <x:c r="S867" s="8">
        <x:v>109413.670985685</x:v>
      </x:c>
      <x:c r="T867" s="12">
        <x:v>292731.782365769</x:v>
      </x:c>
      <x:c r="U867" s="12">
        <x:v>33.25</x:v>
      </x:c>
      <x:c r="V867" s="12">
        <x:v>68.6</x:v>
      </x:c>
      <x:c r="W867" s="12">
        <x:f>NA()</x:f>
      </x:c>
    </x:row>
    <x:row r="868">
      <x:c r="A868">
        <x:v>25577</x:v>
      </x:c>
      <x:c r="B868" s="1">
        <x:v>44754.4049712616</x:v>
      </x:c>
      <x:c r="C868" s="6">
        <x:v>14.4305565233333</x:v>
      </x:c>
      <x:c r="D868" s="14" t="s">
        <x:v>92</x:v>
      </x:c>
      <x:c r="E868" s="15">
        <x:v>44733.6693862269</x:v>
      </x:c>
      <x:c r="F868" t="s">
        <x:v>97</x:v>
      </x:c>
      <x:c r="G868" s="6">
        <x:v>93.8690283636479</x:v>
      </x:c>
      <x:c r="H868" t="s">
        <x:v>95</x:v>
      </x:c>
      <x:c r="I868" s="6">
        <x:v>25.5528344269101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22.435</x:v>
      </x:c>
      <x:c r="S868" s="8">
        <x:v>109417.847251883</x:v>
      </x:c>
      <x:c r="T868" s="12">
        <x:v>292716.751149568</x:v>
      </x:c>
      <x:c r="U868" s="12">
        <x:v>33.25</x:v>
      </x:c>
      <x:c r="V868" s="12">
        <x:v>68.6</x:v>
      </x:c>
      <x:c r="W868" s="12">
        <x:f>NA()</x:f>
      </x:c>
    </x:row>
    <x:row r="869">
      <x:c r="A869">
        <x:v>25584</x:v>
      </x:c>
      <x:c r="B869" s="1">
        <x:v>44754.4049829051</x:v>
      </x:c>
      <x:c r="C869" s="6">
        <x:v>14.4473575983333</x:v>
      </x:c>
      <x:c r="D869" s="14" t="s">
        <x:v>92</x:v>
      </x:c>
      <x:c r="E869" s="15">
        <x:v>44733.6693862269</x:v>
      </x:c>
      <x:c r="F869" t="s">
        <x:v>97</x:v>
      </x:c>
      <x:c r="G869" s="6">
        <x:v>93.8912250712865</x:v>
      </x:c>
      <x:c r="H869" t="s">
        <x:v>95</x:v>
      </x:c>
      <x:c r="I869" s="6">
        <x:v>25.5467374100203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22.433</x:v>
      </x:c>
      <x:c r="S869" s="8">
        <x:v>109432.14889569</x:v>
      </x:c>
      <x:c r="T869" s="12">
        <x:v>292727.906278401</x:v>
      </x:c>
      <x:c r="U869" s="12">
        <x:v>33.25</x:v>
      </x:c>
      <x:c r="V869" s="12">
        <x:v>68.6</x:v>
      </x:c>
      <x:c r="W869" s="12">
        <x:f>NA()</x:f>
      </x:c>
    </x:row>
    <x:row r="870">
      <x:c r="A870">
        <x:v>25589</x:v>
      </x:c>
      <x:c r="B870" s="1">
        <x:v>44754.4049946759</x:v>
      </x:c>
      <x:c r="C870" s="6">
        <x:v>14.46428543</x:v>
      </x:c>
      <x:c r="D870" s="14" t="s">
        <x:v>92</x:v>
      </x:c>
      <x:c r="E870" s="15">
        <x:v>44733.6693862269</x:v>
      </x:c>
      <x:c r="F870" t="s">
        <x:v>97</x:v>
      </x:c>
      <x:c r="G870" s="6">
        <x:v>93.8832389673039</x:v>
      </x:c>
      <x:c r="H870" t="s">
        <x:v>95</x:v>
      </x:c>
      <x:c r="I870" s="6">
        <x:v>25.5467374100203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22.434</x:v>
      </x:c>
      <x:c r="S870" s="8">
        <x:v>109422.746565701</x:v>
      </x:c>
      <x:c r="T870" s="12">
        <x:v>292728.118264462</x:v>
      </x:c>
      <x:c r="U870" s="12">
        <x:v>33.25</x:v>
      </x:c>
      <x:c r="V870" s="12">
        <x:v>68.6</x:v>
      </x:c>
      <x:c r="W870" s="12">
        <x:f>NA()</x:f>
      </x:c>
    </x:row>
    <x:row r="871">
      <x:c r="A871">
        <x:v>25595</x:v>
      </x:c>
      <x:c r="B871" s="1">
        <x:v>44754.4050064005</x:v>
      </x:c>
      <x:c r="C871" s="6">
        <x:v>14.481172315</x:v>
      </x:c>
      <x:c r="D871" s="14" t="s">
        <x:v>92</x:v>
      </x:c>
      <x:c r="E871" s="15">
        <x:v>44733.6693862269</x:v>
      </x:c>
      <x:c r="F871" t="s">
        <x:v>97</x:v>
      </x:c>
      <x:c r="G871" s="6">
        <x:v>93.8832389673039</x:v>
      </x:c>
      <x:c r="H871" t="s">
        <x:v>95</x:v>
      </x:c>
      <x:c r="I871" s="6">
        <x:v>25.5467374100203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22.434</x:v>
      </x:c>
      <x:c r="S871" s="8">
        <x:v>109419.683124802</x:v>
      </x:c>
      <x:c r="T871" s="12">
        <x:v>292725.441610937</x:v>
      </x:c>
      <x:c r="U871" s="12">
        <x:v>33.25</x:v>
      </x:c>
      <x:c r="V871" s="12">
        <x:v>68.6</x:v>
      </x:c>
      <x:c r="W871" s="12">
        <x:f>NA()</x:f>
      </x:c>
    </x:row>
    <x:row r="872">
      <x:c r="A872">
        <x:v>25602</x:v>
      </x:c>
      <x:c r="B872" s="1">
        <x:v>44754.4050175116</x:v>
      </x:c>
      <x:c r="C872" s="6">
        <x:v>14.497182285</x:v>
      </x:c>
      <x:c r="D872" s="14" t="s">
        <x:v>92</x:v>
      </x:c>
      <x:c r="E872" s="15">
        <x:v>44733.6693862269</x:v>
      </x:c>
      <x:c r="F872" t="s">
        <x:v>97</x:v>
      </x:c>
      <x:c r="G872" s="6">
        <x:v>93.8610444694395</x:v>
      </x:c>
      <x:c r="H872" t="s">
        <x:v>95</x:v>
      </x:c>
      <x:c r="I872" s="6">
        <x:v>25.5528344269101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22.436</x:v>
      </x:c>
      <x:c r="S872" s="8">
        <x:v>109408.180022196</x:v>
      </x:c>
      <x:c r="T872" s="12">
        <x:v>292718.916871315</x:v>
      </x:c>
      <x:c r="U872" s="12">
        <x:v>33.25</x:v>
      </x:c>
      <x:c r="V872" s="12">
        <x:v>68.6</x:v>
      </x:c>
      <x:c r="W872" s="12">
        <x:f>NA()</x:f>
      </x:c>
    </x:row>
    <x:row r="873">
      <x:c r="A873">
        <x:v>25608</x:v>
      </x:c>
      <x:c r="B873" s="1">
        <x:v>44754.4050291319</x:v>
      </x:c>
      <x:c r="C873" s="6">
        <x:v>14.513945365</x:v>
      </x:c>
      <x:c r="D873" s="14" t="s">
        <x:v>92</x:v>
      </x:c>
      <x:c r="E873" s="15">
        <x:v>44733.6693862269</x:v>
      </x:c>
      <x:c r="F873" t="s">
        <x:v>97</x:v>
      </x:c>
      <x:c r="G873" s="6">
        <x:v>93.8690283636479</x:v>
      </x:c>
      <x:c r="H873" t="s">
        <x:v>95</x:v>
      </x:c>
      <x:c r="I873" s="6">
        <x:v>25.5528344269101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22.435</x:v>
      </x:c>
      <x:c r="S873" s="8">
        <x:v>109409.693101173</x:v>
      </x:c>
      <x:c r="T873" s="12">
        <x:v>292718.506247632</x:v>
      </x:c>
      <x:c r="U873" s="12">
        <x:v>33.25</x:v>
      </x:c>
      <x:c r="V873" s="12">
        <x:v>68.6</x:v>
      </x:c>
      <x:c r="W873" s="12">
        <x:f>NA()</x:f>
      </x:c>
    </x:row>
    <x:row r="874">
      <x:c r="A874">
        <x:v>25614</x:v>
      </x:c>
      <x:c r="B874" s="1">
        <x:v>44754.4050408218</x:v>
      </x:c>
      <x:c r="C874" s="6">
        <x:v>14.530774875</x:v>
      </x:c>
      <x:c r="D874" s="14" t="s">
        <x:v>92</x:v>
      </x:c>
      <x:c r="E874" s="15">
        <x:v>44733.6693862269</x:v>
      </x:c>
      <x:c r="F874" t="s">
        <x:v>97</x:v>
      </x:c>
      <x:c r="G874" s="6">
        <x:v>93.8433211374969</x:v>
      </x:c>
      <x:c r="H874" t="s">
        <x:v>95</x:v>
      </x:c>
      <x:c r="I874" s="6">
        <x:v>25.5467374100203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22.439</x:v>
      </x:c>
      <x:c r="S874" s="8">
        <x:v>109413.239284589</x:v>
      </x:c>
      <x:c r="T874" s="12">
        <x:v>292723.40000012</x:v>
      </x:c>
      <x:c r="U874" s="12">
        <x:v>33.25</x:v>
      </x:c>
      <x:c r="V874" s="12">
        <x:v>68.6</x:v>
      </x:c>
      <x:c r="W874" s="12">
        <x:f>NA()</x:f>
      </x:c>
    </x:row>
    <x:row r="875">
      <x:c r="A875">
        <x:v>25617</x:v>
      </x:c>
      <x:c r="B875" s="1">
        <x:v>44754.4050525463</x:v>
      </x:c>
      <x:c r="C875" s="6">
        <x:v>14.5476257366667</x:v>
      </x:c>
      <x:c r="D875" s="14" t="s">
        <x:v>92</x:v>
      </x:c>
      <x:c r="E875" s="15">
        <x:v>44733.6693862269</x:v>
      </x:c>
      <x:c r="F875" t="s">
        <x:v>97</x:v>
      </x:c>
      <x:c r="G875" s="6">
        <x:v>93.8672692977354</x:v>
      </x:c>
      <x:c r="H875" t="s">
        <x:v>95</x:v>
      </x:c>
      <x:c r="I875" s="6">
        <x:v>25.5467374100203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22.436</x:v>
      </x:c>
      <x:c r="S875" s="8">
        <x:v>109409.967720646</x:v>
      </x:c>
      <x:c r="T875" s="12">
        <x:v>292722.70643779</x:v>
      </x:c>
      <x:c r="U875" s="12">
        <x:v>33.25</x:v>
      </x:c>
      <x:c r="V875" s="12">
        <x:v>68.6</x:v>
      </x:c>
      <x:c r="W875" s="12">
        <x:f>NA()</x:f>
      </x:c>
    </x:row>
    <x:row r="876">
      <x:c r="A876">
        <x:v>25621</x:v>
      </x:c>
      <x:c r="B876" s="1">
        <x:v>44754.4050642014</x:v>
      </x:c>
      <x:c r="C876" s="6">
        <x:v>14.5644318366667</x:v>
      </x:c>
      <x:c r="D876" s="14" t="s">
        <x:v>92</x:v>
      </x:c>
      <x:c r="E876" s="15">
        <x:v>44733.6693862269</x:v>
      </x:c>
      <x:c r="F876" t="s">
        <x:v>97</x:v>
      </x:c>
      <x:c r="G876" s="6">
        <x:v>93.8707879105828</x:v>
      </x:c>
      <x:c r="H876" t="s">
        <x:v>95</x:v>
      </x:c>
      <x:c r="I876" s="6">
        <x:v>25.5589314548693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22.434</x:v>
      </x:c>
      <x:c r="S876" s="8">
        <x:v>109414.490303975</x:v>
      </x:c>
      <x:c r="T876" s="12">
        <x:v>292726.756889249</x:v>
      </x:c>
      <x:c r="U876" s="12">
        <x:v>33.25</x:v>
      </x:c>
      <x:c r="V876" s="12">
        <x:v>68.6</x:v>
      </x:c>
      <x:c r="W876" s="12">
        <x:f>NA()</x:f>
      </x:c>
    </x:row>
    <x:row r="877">
      <x:c r="A877">
        <x:v>25632</x:v>
      </x:c>
      <x:c r="B877" s="1">
        <x:v>44754.4050753125</x:v>
      </x:c>
      <x:c r="C877" s="6">
        <x:v>14.580413195</x:v>
      </x:c>
      <x:c r="D877" s="14" t="s">
        <x:v>92</x:v>
      </x:c>
      <x:c r="E877" s="15">
        <x:v>44733.6693862269</x:v>
      </x:c>
      <x:c r="F877" t="s">
        <x:v>97</x:v>
      </x:c>
      <x:c r="G877" s="6">
        <x:v>93.8690283636479</x:v>
      </x:c>
      <x:c r="H877" t="s">
        <x:v>95</x:v>
      </x:c>
      <x:c r="I877" s="6">
        <x:v>25.5528344269101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22.435</x:v>
      </x:c>
      <x:c r="S877" s="8">
        <x:v>109407.516831594</x:v>
      </x:c>
      <x:c r="T877" s="12">
        <x:v>292714.806353146</x:v>
      </x:c>
      <x:c r="U877" s="12">
        <x:v>33.25</x:v>
      </x:c>
      <x:c r="V877" s="12">
        <x:v>68.6</x:v>
      </x:c>
      <x:c r="W877" s="12">
        <x:f>NA()</x:f>
      </x:c>
    </x:row>
    <x:row r="878">
      <x:c r="A878">
        <x:v>25633</x:v>
      </x:c>
      <x:c r="B878" s="1">
        <x:v>44754.4050870023</x:v>
      </x:c>
      <x:c r="C878" s="6">
        <x:v>14.5972303266667</x:v>
      </x:c>
      <x:c r="D878" s="14" t="s">
        <x:v>92</x:v>
      </x:c>
      <x:c r="E878" s="15">
        <x:v>44733.6693862269</x:v>
      </x:c>
      <x:c r="F878" t="s">
        <x:v>97</x:v>
      </x:c>
      <x:c r="G878" s="6">
        <x:v>93.8832389673039</x:v>
      </x:c>
      <x:c r="H878" t="s">
        <x:v>95</x:v>
      </x:c>
      <x:c r="I878" s="6">
        <x:v>25.5467374100203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22.434</x:v>
      </x:c>
      <x:c r="S878" s="8">
        <x:v>109408.233593782</x:v>
      </x:c>
      <x:c r="T878" s="12">
        <x:v>292715.636229846</x:v>
      </x:c>
      <x:c r="U878" s="12">
        <x:v>33.25</x:v>
      </x:c>
      <x:c r="V878" s="12">
        <x:v>68.6</x:v>
      </x:c>
      <x:c r="W878" s="12">
        <x:f>NA()</x:f>
      </x:c>
    </x:row>
    <x:row r="879">
      <x:c r="A879">
        <x:v>25644</x:v>
      </x:c>
      <x:c r="B879" s="1">
        <x:v>44754.4050986921</x:v>
      </x:c>
      <x:c r="C879" s="6">
        <x:v>14.6140717733333</x:v>
      </x:c>
      <x:c r="D879" s="14" t="s">
        <x:v>92</x:v>
      </x:c>
      <x:c r="E879" s="15">
        <x:v>44733.6693862269</x:v>
      </x:c>
      <x:c r="F879" t="s">
        <x:v>97</x:v>
      </x:c>
      <x:c r="G879" s="6">
        <x:v>93.8610444694395</x:v>
      </x:c>
      <x:c r="H879" t="s">
        <x:v>95</x:v>
      </x:c>
      <x:c r="I879" s="6">
        <x:v>25.5528344269101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22.436</x:v>
      </x:c>
      <x:c r="S879" s="8">
        <x:v>109401.857656949</x:v>
      </x:c>
      <x:c r="T879" s="12">
        <x:v>292709.760176259</x:v>
      </x:c>
      <x:c r="U879" s="12">
        <x:v>33.25</x:v>
      </x:c>
      <x:c r="V879" s="12">
        <x:v>68.6</x:v>
      </x:c>
      <x:c r="W879" s="12">
        <x:f>NA()</x:f>
      </x:c>
    </x:row>
    <x:row r="880">
      <x:c r="A880">
        <x:v>25649</x:v>
      </x:c>
      <x:c r="B880" s="1">
        <x:v>44754.4051103819</x:v>
      </x:c>
      <x:c r="C880" s="6">
        <x:v>14.6309301483333</x:v>
      </x:c>
      <x:c r="D880" s="14" t="s">
        <x:v>92</x:v>
      </x:c>
      <x:c r="E880" s="15">
        <x:v>44733.6693862269</x:v>
      </x:c>
      <x:c r="F880" t="s">
        <x:v>97</x:v>
      </x:c>
      <x:c r="G880" s="6">
        <x:v>93.8690283636479</x:v>
      </x:c>
      <x:c r="H880" t="s">
        <x:v>95</x:v>
      </x:c>
      <x:c r="I880" s="6">
        <x:v>25.5528344269101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22.435</x:v>
      </x:c>
      <x:c r="S880" s="8">
        <x:v>109407.246944807</x:v>
      </x:c>
      <x:c r="T880" s="12">
        <x:v>292722.863767501</x:v>
      </x:c>
      <x:c r="U880" s="12">
        <x:v>33.25</x:v>
      </x:c>
      <x:c r="V880" s="12">
        <x:v>68.6</x:v>
      </x:c>
      <x:c r="W880" s="12">
        <x:f>NA()</x:f>
      </x:c>
    </x:row>
    <x:row r="881">
      <x:c r="A881">
        <x:v>25651</x:v>
      </x:c>
      <x:c r="B881" s="1">
        <x:v>44754.4051220718</x:v>
      </x:c>
      <x:c r="C881" s="6">
        <x:v>14.6477271983333</x:v>
      </x:c>
      <x:c r="D881" s="14" t="s">
        <x:v>92</x:v>
      </x:c>
      <x:c r="E881" s="15">
        <x:v>44733.6693862269</x:v>
      </x:c>
      <x:c r="F881" t="s">
        <x:v>97</x:v>
      </x:c>
      <x:c r="G881" s="6">
        <x:v>93.8672692977354</x:v>
      </x:c>
      <x:c r="H881" t="s">
        <x:v>95</x:v>
      </x:c>
      <x:c r="I881" s="6">
        <x:v>25.5467374100203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22.436</x:v>
      </x:c>
      <x:c r="S881" s="8">
        <x:v>109407.072776405</x:v>
      </x:c>
      <x:c r="T881" s="12">
        <x:v>292725.395858651</x:v>
      </x:c>
      <x:c r="U881" s="12">
        <x:v>33.25</x:v>
      </x:c>
      <x:c r="V881" s="12">
        <x:v>68.6</x:v>
      </x:c>
      <x:c r="W881" s="12">
        <x:f>NA()</x:f>
      </x:c>
    </x:row>
    <x:row r="882">
      <x:c r="A882">
        <x:v>25658</x:v>
      </x:c>
      <x:c r="B882" s="1">
        <x:v>44754.4051331366</x:v>
      </x:c>
      <x:c r="C882" s="6">
        <x:v>14.6637008466667</x:v>
      </x:c>
      <x:c r="D882" s="14" t="s">
        <x:v>92</x:v>
      </x:c>
      <x:c r="E882" s="15">
        <x:v>44733.6693862269</x:v>
      </x:c>
      <x:c r="F882" t="s">
        <x:v>97</x:v>
      </x:c>
      <x:c r="G882" s="6">
        <x:v>93.8690283636479</x:v>
      </x:c>
      <x:c r="H882" t="s">
        <x:v>95</x:v>
      </x:c>
      <x:c r="I882" s="6">
        <x:v>25.5528344269101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22.435</x:v>
      </x:c>
      <x:c r="S882" s="8">
        <x:v>109404.493776769</x:v>
      </x:c>
      <x:c r="T882" s="12">
        <x:v>292717.50695951</x:v>
      </x:c>
      <x:c r="U882" s="12">
        <x:v>33.25</x:v>
      </x:c>
      <x:c r="V882" s="12">
        <x:v>68.6</x:v>
      </x:c>
      <x:c r="W882" s="12">
        <x:f>NA()</x:f>
      </x:c>
    </x:row>
    <x:row r="883">
      <x:c r="A883">
        <x:v>25665</x:v>
      </x:c>
      <x:c r="B883" s="1">
        <x:v>44754.4051448264</x:v>
      </x:c>
      <x:c r="C883" s="6">
        <x:v>14.680504185</x:v>
      </x:c>
      <x:c r="D883" s="14" t="s">
        <x:v>92</x:v>
      </x:c>
      <x:c r="E883" s="15">
        <x:v>44733.6693862269</x:v>
      </x:c>
      <x:c r="F883" t="s">
        <x:v>97</x:v>
      </x:c>
      <x:c r="G883" s="6">
        <x:v>93.8867588942088</x:v>
      </x:c>
      <x:c r="H883" t="s">
        <x:v>95</x:v>
      </x:c>
      <x:c r="I883" s="6">
        <x:v>25.5589314548693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22.432</x:v>
      </x:c>
      <x:c r="S883" s="8">
        <x:v>109409.170787001</x:v>
      </x:c>
      <x:c r="T883" s="12">
        <x:v>292706.239441291</x:v>
      </x:c>
      <x:c r="U883" s="12">
        <x:v>33.25</x:v>
      </x:c>
      <x:c r="V883" s="12">
        <x:v>68.6</x:v>
      </x:c>
      <x:c r="W883" s="12">
        <x:f>NA()</x:f>
      </x:c>
    </x:row>
    <x:row r="884">
      <x:c r="A884">
        <x:v>25670</x:v>
      </x:c>
      <x:c r="B884" s="1">
        <x:v>44754.4051565162</x:v>
      </x:c>
      <x:c r="C884" s="6">
        <x:v>14.6973784233333</x:v>
      </x:c>
      <x:c r="D884" s="14" t="s">
        <x:v>92</x:v>
      </x:c>
      <x:c r="E884" s="15">
        <x:v>44733.6693862269</x:v>
      </x:c>
      <x:c r="F884" t="s">
        <x:v>97</x:v>
      </x:c>
      <x:c r="G884" s="6">
        <x:v>93.8912250712865</x:v>
      </x:c>
      <x:c r="H884" t="s">
        <x:v>95</x:v>
      </x:c>
      <x:c r="I884" s="6">
        <x:v>25.5467374100203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22.433</x:v>
      </x:c>
      <x:c r="S884" s="8">
        <x:v>109415.04000381</x:v>
      </x:c>
      <x:c r="T884" s="12">
        <x:v>292710.24959514</x:v>
      </x:c>
      <x:c r="U884" s="12">
        <x:v>33.25</x:v>
      </x:c>
      <x:c r="V884" s="12">
        <x:v>68.6</x:v>
      </x:c>
      <x:c r="W884" s="12">
        <x:f>NA()</x:f>
      </x:c>
    </x:row>
    <x:row r="885">
      <x:c r="A885">
        <x:v>25675</x:v>
      </x:c>
      <x:c r="B885" s="1">
        <x:v>44754.405168206</x:v>
      </x:c>
      <x:c r="C885" s="6">
        <x:v>14.714188645</x:v>
      </x:c>
      <x:c r="D885" s="14" t="s">
        <x:v>92</x:v>
      </x:c>
      <x:c r="E885" s="15">
        <x:v>44733.6693862269</x:v>
      </x:c>
      <x:c r="F885" t="s">
        <x:v>97</x:v>
      </x:c>
      <x:c r="G885" s="6">
        <x:v>93.8672692977354</x:v>
      </x:c>
      <x:c r="H885" t="s">
        <x:v>95</x:v>
      </x:c>
      <x:c r="I885" s="6">
        <x:v>25.5467374100203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22.436</x:v>
      </x:c>
      <x:c r="S885" s="8">
        <x:v>109420.408993115</x:v>
      </x:c>
      <x:c r="T885" s="12">
        <x:v>292712.914539438</x:v>
      </x:c>
      <x:c r="U885" s="12">
        <x:v>33.25</x:v>
      </x:c>
      <x:c r="V885" s="12">
        <x:v>68.6</x:v>
      </x:c>
      <x:c r="W885" s="12">
        <x:f>NA()</x:f>
      </x:c>
    </x:row>
    <x:row r="886">
      <x:c r="A886">
        <x:v>25685</x:v>
      </x:c>
      <x:c r="B886" s="1">
        <x:v>44754.4051799421</x:v>
      </x:c>
      <x:c r="C886" s="6">
        <x:v>14.731057785</x:v>
      </x:c>
      <x:c r="D886" s="14" t="s">
        <x:v>92</x:v>
      </x:c>
      <x:c r="E886" s="15">
        <x:v>44733.6693862269</x:v>
      </x:c>
      <x:c r="F886" t="s">
        <x:v>97</x:v>
      </x:c>
      <x:c r="G886" s="6">
        <x:v>93.8690283636479</x:v>
      </x:c>
      <x:c r="H886" t="s">
        <x:v>95</x:v>
      </x:c>
      <x:c r="I886" s="6">
        <x:v>25.5528344269101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22.435</x:v>
      </x:c>
      <x:c r="S886" s="8">
        <x:v>109428.666326443</x:v>
      </x:c>
      <x:c r="T886" s="12">
        <x:v>292708.779697886</x:v>
      </x:c>
      <x:c r="U886" s="12">
        <x:v>33.25</x:v>
      </x:c>
      <x:c r="V886" s="12">
        <x:v>68.6</x:v>
      </x:c>
      <x:c r="W886" s="12">
        <x:f>NA()</x:f>
      </x:c>
    </x:row>
    <x:row r="887">
      <x:c r="A887">
        <x:v>25689</x:v>
      </x:c>
      <x:c r="B887" s="1">
        <x:v>44754.4051910532</x:v>
      </x:c>
      <x:c r="C887" s="6">
        <x:v>14.74705208</x:v>
      </x:c>
      <x:c r="D887" s="14" t="s">
        <x:v>92</x:v>
      </x:c>
      <x:c r="E887" s="15">
        <x:v>44733.6693862269</x:v>
      </x:c>
      <x:c r="F887" t="s">
        <x:v>97</x:v>
      </x:c>
      <x:c r="G887" s="6">
        <x:v>93.8530614211003</x:v>
      </x:c>
      <x:c r="H887" t="s">
        <x:v>95</x:v>
      </x:c>
      <x:c r="I887" s="6">
        <x:v>25.5528344269101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22.437</x:v>
      </x:c>
      <x:c r="S887" s="8">
        <x:v>109429.296502028</x:v>
      </x:c>
      <x:c r="T887" s="12">
        <x:v>292695.743136336</x:v>
      </x:c>
      <x:c r="U887" s="12">
        <x:v>33.25</x:v>
      </x:c>
      <x:c r="V887" s="12">
        <x:v>68.6</x:v>
      </x:c>
      <x:c r="W887" s="12">
        <x:f>NA()</x:f>
      </x:c>
    </x:row>
    <x:row r="888">
      <x:c r="A888">
        <x:v>25696</x:v>
      </x:c>
      <x:c r="B888" s="1">
        <x:v>44754.4052027431</x:v>
      </x:c>
      <x:c r="C888" s="6">
        <x:v>14.76391515</x:v>
      </x:c>
      <x:c r="D888" s="14" t="s">
        <x:v>92</x:v>
      </x:c>
      <x:c r="E888" s="15">
        <x:v>44733.6693862269</x:v>
      </x:c>
      <x:c r="F888" t="s">
        <x:v>97</x:v>
      </x:c>
      <x:c r="G888" s="6">
        <x:v>93.8832389673039</x:v>
      </x:c>
      <x:c r="H888" t="s">
        <x:v>95</x:v>
      </x:c>
      <x:c r="I888" s="6">
        <x:v>25.5467374100203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22.434</x:v>
      </x:c>
      <x:c r="S888" s="8">
        <x:v>109448.203860213</x:v>
      </x:c>
      <x:c r="T888" s="12">
        <x:v>292709.923091375</x:v>
      </x:c>
      <x:c r="U888" s="12">
        <x:v>33.25</x:v>
      </x:c>
      <x:c r="V888" s="12">
        <x:v>68.6</x:v>
      </x:c>
      <x:c r="W888" s="12">
        <x:f>NA()</x:f>
      </x:c>
    </x:row>
    <x:row r="889">
      <x:c r="A889">
        <x:v>25702</x:v>
      </x:c>
      <x:c r="B889" s="1">
        <x:v>44754.4052144329</x:v>
      </x:c>
      <x:c r="C889" s="6">
        <x:v>14.7807561366667</x:v>
      </x:c>
      <x:c r="D889" s="14" t="s">
        <x:v>92</x:v>
      </x:c>
      <x:c r="E889" s="15">
        <x:v>44733.6693862269</x:v>
      </x:c>
      <x:c r="F889" t="s">
        <x:v>97</x:v>
      </x:c>
      <x:c r="G889" s="6">
        <x:v>93.8770131038506</x:v>
      </x:c>
      <x:c r="H889" t="s">
        <x:v>95</x:v>
      </x:c>
      <x:c r="I889" s="6">
        <x:v>25.5528344269101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22.434</x:v>
      </x:c>
      <x:c r="S889" s="8">
        <x:v>109477.554237439</x:v>
      </x:c>
      <x:c r="T889" s="12">
        <x:v>292701.653591115</x:v>
      </x:c>
      <x:c r="U889" s="12">
        <x:v>33.25</x:v>
      </x:c>
      <x:c r="V889" s="12">
        <x:v>68.6</x:v>
      </x:c>
      <x:c r="W889" s="12">
        <x:f>NA()</x:f>
      </x:c>
    </x:row>
    <x:row r="890">
      <x:c r="A890">
        <x:v>25710</x:v>
      </x:c>
      <x:c r="B890" s="1">
        <x:v>44754.4052261574</x:v>
      </x:c>
      <x:c r="C890" s="6">
        <x:v>14.7976250166667</x:v>
      </x:c>
      <x:c r="D890" s="14" t="s">
        <x:v>92</x:v>
      </x:c>
      <x:c r="E890" s="15">
        <x:v>44733.6693862269</x:v>
      </x:c>
      <x:c r="F890" t="s">
        <x:v>97</x:v>
      </x:c>
      <x:c r="G890" s="6">
        <x:v>93.8530614211003</x:v>
      </x:c>
      <x:c r="H890" t="s">
        <x:v>95</x:v>
      </x:c>
      <x:c r="I890" s="6">
        <x:v>25.5528344269101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22.437</x:v>
      </x:c>
      <x:c r="S890" s="8">
        <x:v>109509.052147394</x:v>
      </x:c>
      <x:c r="T890" s="12">
        <x:v>292706.329749029</x:v>
      </x:c>
      <x:c r="U890" s="12">
        <x:v>33.25</x:v>
      </x:c>
      <x:c r="V890" s="12">
        <x:v>68.6</x:v>
      </x:c>
      <x:c r="W890" s="12">
        <x:f>NA()</x:f>
      </x:c>
    </x:row>
    <x:row r="891">
      <x:c r="A891">
        <x:v>25714</x:v>
      </x:c>
      <x:c r="B891" s="1">
        <x:v>44754.4052378125</x:v>
      </x:c>
      <x:c r="C891" s="6">
        <x:v>14.8144339383333</x:v>
      </x:c>
      <x:c r="D891" s="14" t="s">
        <x:v>92</x:v>
      </x:c>
      <x:c r="E891" s="15">
        <x:v>44733.6693862269</x:v>
      </x:c>
      <x:c r="F891" t="s">
        <x:v>97</x:v>
      </x:c>
      <x:c r="G891" s="6">
        <x:v>93.8849986901728</x:v>
      </x:c>
      <x:c r="H891" t="s">
        <x:v>95</x:v>
      </x:c>
      <x:c r="I891" s="6">
        <x:v>25.5528344269101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22.433</x:v>
      </x:c>
      <x:c r="S891" s="8">
        <x:v>109540.781213524</x:v>
      </x:c>
      <x:c r="T891" s="12">
        <x:v>292698.634643024</x:v>
      </x:c>
      <x:c r="U891" s="12">
        <x:v>33.25</x:v>
      </x:c>
      <x:c r="V891" s="12">
        <x:v>68.6</x:v>
      </x:c>
      <x:c r="W891" s="12">
        <x:f>NA()</x:f>
      </x:c>
    </x:row>
    <x:row r="892">
      <x:c r="A892">
        <x:v>25722</x:v>
      </x:c>
      <x:c r="B892" s="1">
        <x:v>44754.4052489236</x:v>
      </x:c>
      <x:c r="C892" s="6">
        <x:v>14.8304318616667</x:v>
      </x:c>
      <x:c r="D892" s="14" t="s">
        <x:v>92</x:v>
      </x:c>
      <x:c r="E892" s="15">
        <x:v>44733.6693862269</x:v>
      </x:c>
      <x:c r="F892" t="s">
        <x:v>97</x:v>
      </x:c>
      <x:c r="G892" s="6">
        <x:v>93.8912250712865</x:v>
      </x:c>
      <x:c r="H892" t="s">
        <x:v>95</x:v>
      </x:c>
      <x:c r="I892" s="6">
        <x:v>25.5467374100203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22.433</x:v>
      </x:c>
      <x:c r="S892" s="8">
        <x:v>109560.135235785</x:v>
      </x:c>
      <x:c r="T892" s="12">
        <x:v>292691.467655443</x:v>
      </x:c>
      <x:c r="U892" s="12">
        <x:v>33.25</x:v>
      </x:c>
      <x:c r="V892" s="12">
        <x:v>68.6</x:v>
      </x:c>
      <x:c r="W892" s="12">
        <x:f>NA()</x:f>
      </x:c>
    </x:row>
    <x:row r="893">
      <x:c r="A893">
        <x:v>25726</x:v>
      </x:c>
      <x:c r="B893" s="1">
        <x:v>44754.4052606134</x:v>
      </x:c>
      <x:c r="C893" s="6">
        <x:v>14.8472656383333</x:v>
      </x:c>
      <x:c r="D893" s="14" t="s">
        <x:v>92</x:v>
      </x:c>
      <x:c r="E893" s="15">
        <x:v>44733.6693862269</x:v>
      </x:c>
      <x:c r="F893" t="s">
        <x:v>97</x:v>
      </x:c>
      <x:c r="G893" s="6">
        <x:v>93.8992120215681</x:v>
      </x:c>
      <x:c r="H893" t="s">
        <x:v>95</x:v>
      </x:c>
      <x:c r="I893" s="6">
        <x:v>25.5467374100203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22.432</x:v>
      </x:c>
      <x:c r="S893" s="8">
        <x:v>109574.637409962</x:v>
      </x:c>
      <x:c r="T893" s="12">
        <x:v>292704.950930635</x:v>
      </x:c>
      <x:c r="U893" s="12">
        <x:v>33.25</x:v>
      </x:c>
      <x:c r="V893" s="12">
        <x:v>68.6</x:v>
      </x:c>
      <x:c r="W893" s="12">
        <x:f>NA()</x:f>
      </x:c>
    </x:row>
    <x:row r="894">
      <x:c r="A894">
        <x:v>25729</x:v>
      </x:c>
      <x:c r="B894" s="1">
        <x:v>44754.405272338</x:v>
      </x:c>
      <x:c r="C894" s="6">
        <x:v>14.8641532266667</x:v>
      </x:c>
      <x:c r="D894" s="14" t="s">
        <x:v>92</x:v>
      </x:c>
      <x:c r="E894" s="15">
        <x:v>44733.6693862269</x:v>
      </x:c>
      <x:c r="F894" t="s">
        <x:v>97</x:v>
      </x:c>
      <x:c r="G894" s="6">
        <x:v>93.8672692977354</x:v>
      </x:c>
      <x:c r="H894" t="s">
        <x:v>95</x:v>
      </x:c>
      <x:c r="I894" s="6">
        <x:v>25.5467374100203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22.436</x:v>
      </x:c>
      <x:c r="S894" s="8">
        <x:v>109595.712003818</x:v>
      </x:c>
      <x:c r="T894" s="12">
        <x:v>292692.382176317</x:v>
      </x:c>
      <x:c r="U894" s="12">
        <x:v>33.25</x:v>
      </x:c>
      <x:c r="V894" s="12">
        <x:v>68.6</x:v>
      </x:c>
      <x:c r="W894" s="12">
        <x:f>NA()</x:f>
      </x:c>
    </x:row>
    <x:row r="895">
      <x:c r="A895">
        <x:v>25740</x:v>
      </x:c>
      <x:c r="B895" s="1">
        <x:v>44754.4052840278</x:v>
      </x:c>
      <x:c r="C895" s="6">
        <x:v>14.8809784633333</x:v>
      </x:c>
      <x:c r="D895" s="14" t="s">
        <x:v>92</x:v>
      </x:c>
      <x:c r="E895" s="15">
        <x:v>44733.6693862269</x:v>
      </x:c>
      <x:c r="F895" t="s">
        <x:v>97</x:v>
      </x:c>
      <x:c r="G895" s="6">
        <x:v>93.8770131038506</x:v>
      </x:c>
      <x:c r="H895" t="s">
        <x:v>95</x:v>
      </x:c>
      <x:c r="I895" s="6">
        <x:v>25.5528344269101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22.434</x:v>
      </x:c>
      <x:c r="S895" s="8">
        <x:v>109612.727088853</x:v>
      </x:c>
      <x:c r="T895" s="12">
        <x:v>292704.865810068</x:v>
      </x:c>
      <x:c r="U895" s="12">
        <x:v>33.25</x:v>
      </x:c>
      <x:c r="V895" s="12">
        <x:v>68.6</x:v>
      </x:c>
      <x:c r="W895" s="12">
        <x:f>NA()</x:f>
      </x:c>
    </x:row>
    <x:row r="896">
      <x:c r="A896">
        <x:v>25742</x:v>
      </x:c>
      <x:c r="B896" s="1">
        <x:v>44754.4052951736</x:v>
      </x:c>
      <x:c r="C896" s="6">
        <x:v>14.89700761</x:v>
      </x:c>
      <x:c r="D896" s="14" t="s">
        <x:v>92</x:v>
      </x:c>
      <x:c r="E896" s="15">
        <x:v>44733.6693862269</x:v>
      </x:c>
      <x:c r="F896" t="s">
        <x:v>97</x:v>
      </x:c>
      <x:c r="G896" s="6">
        <x:v>93.8912250712865</x:v>
      </x:c>
      <x:c r="H896" t="s">
        <x:v>95</x:v>
      </x:c>
      <x:c r="I896" s="6">
        <x:v>25.5467374100203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22.433</x:v>
      </x:c>
      <x:c r="S896" s="8">
        <x:v>109636.082293623</x:v>
      </x:c>
      <x:c r="T896" s="12">
        <x:v>292687.223097717</x:v>
      </x:c>
      <x:c r="U896" s="12">
        <x:v>33.25</x:v>
      </x:c>
      <x:c r="V896" s="12">
        <x:v>68.6</x:v>
      </x:c>
      <x:c r="W896" s="12">
        <x:f>NA()</x:f>
      </x:c>
    </x:row>
    <x:row r="897">
      <x:c r="A897">
        <x:v>25748</x:v>
      </x:c>
      <x:c r="B897" s="1">
        <x:v>44754.4053068287</x:v>
      </x:c>
      <x:c r="C897" s="6">
        <x:v>14.9137962333333</x:v>
      </x:c>
      <x:c r="D897" s="14" t="s">
        <x:v>92</x:v>
      </x:c>
      <x:c r="E897" s="15">
        <x:v>44733.6693862269</x:v>
      </x:c>
      <x:c r="F897" t="s">
        <x:v>97</x:v>
      </x:c>
      <x:c r="G897" s="6">
        <x:v>93.8787729793007</x:v>
      </x:c>
      <x:c r="H897" t="s">
        <x:v>95</x:v>
      </x:c>
      <x:c r="I897" s="6">
        <x:v>25.5589314548693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22.433</x:v>
      </x:c>
      <x:c r="S897" s="8">
        <x:v>109670.2218333</x:v>
      </x:c>
      <x:c r="T897" s="12">
        <x:v>292688.505569349</x:v>
      </x:c>
      <x:c r="U897" s="12">
        <x:v>33.25</x:v>
      </x:c>
      <x:c r="V897" s="12">
        <x:v>68.6</x:v>
      </x:c>
      <x:c r="W897" s="12">
        <x:f>NA()</x:f>
      </x:c>
    </x:row>
    <x:row r="898">
      <x:c r="A898">
        <x:v>25758</x:v>
      </x:c>
      <x:c r="B898" s="1">
        <x:v>44754.4053185185</x:v>
      </x:c>
      <x:c r="C898" s="6">
        <x:v>14.9306429233333</x:v>
      </x:c>
      <x:c r="D898" s="14" t="s">
        <x:v>92</x:v>
      </x:c>
      <x:c r="E898" s="15">
        <x:v>44733.6693862269</x:v>
      </x:c>
      <x:c r="F898" t="s">
        <x:v>97</x:v>
      </x:c>
      <x:c r="G898" s="6">
        <x:v>93.8450792185052</x:v>
      </x:c>
      <x:c r="H898" t="s">
        <x:v>95</x:v>
      </x:c>
      <x:c r="I898" s="6">
        <x:v>25.5528344269101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22.438</x:v>
      </x:c>
      <x:c r="S898" s="8">
        <x:v>109689.522129381</x:v>
      </x:c>
      <x:c r="T898" s="12">
        <x:v>292693.952179418</x:v>
      </x:c>
      <x:c r="U898" s="12">
        <x:v>33.25</x:v>
      </x:c>
      <x:c r="V898" s="12">
        <x:v>68.6</x:v>
      </x:c>
      <x:c r="W898" s="12">
        <x:f>NA()</x:f>
      </x:c>
    </x:row>
    <x:row r="899">
      <x:c r="A899">
        <x:v>25764</x:v>
      </x:c>
      <x:c r="B899" s="1">
        <x:v>44754.4053302894</x:v>
      </x:c>
      <x:c r="C899" s="6">
        <x:v>14.9475610416667</x:v>
      </x:c>
      <x:c r="D899" s="14" t="s">
        <x:v>92</x:v>
      </x:c>
      <x:c r="E899" s="15">
        <x:v>44733.6693862269</x:v>
      </x:c>
      <x:c r="F899" t="s">
        <x:v>97</x:v>
      </x:c>
      <x:c r="G899" s="6">
        <x:v>93.8849986901728</x:v>
      </x:c>
      <x:c r="H899" t="s">
        <x:v>95</x:v>
      </x:c>
      <x:c r="I899" s="6">
        <x:v>25.5528344269101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22.433</x:v>
      </x:c>
      <x:c r="S899" s="8">
        <x:v>109704.02063417</x:v>
      </x:c>
      <x:c r="T899" s="12">
        <x:v>292695.617866061</x:v>
      </x:c>
      <x:c r="U899" s="12">
        <x:v>33.25</x:v>
      </x:c>
      <x:c r="V899" s="12">
        <x:v>68.6</x:v>
      </x:c>
      <x:c r="W899" s="12">
        <x:f>NA()</x:f>
      </x:c>
    </x:row>
    <x:row r="900">
      <x:c r="A900">
        <x:v>25770</x:v>
      </x:c>
      <x:c r="B900" s="1">
        <x:v>44754.4053419329</x:v>
      </x:c>
      <x:c r="C900" s="6">
        <x:v>14.964376225</x:v>
      </x:c>
      <x:c r="D900" s="14" t="s">
        <x:v>92</x:v>
      </x:c>
      <x:c r="E900" s="15">
        <x:v>44733.6693862269</x:v>
      </x:c>
      <x:c r="F900" t="s">
        <x:v>97</x:v>
      </x:c>
      <x:c r="G900" s="6">
        <x:v>93.8690283636479</x:v>
      </x:c>
      <x:c r="H900" t="s">
        <x:v>95</x:v>
      </x:c>
      <x:c r="I900" s="6">
        <x:v>25.5528344269101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22.435</x:v>
      </x:c>
      <x:c r="S900" s="8">
        <x:v>109738.137112376</x:v>
      </x:c>
      <x:c r="T900" s="12">
        <x:v>292697.838887055</x:v>
      </x:c>
      <x:c r="U900" s="12">
        <x:v>33.25</x:v>
      </x:c>
      <x:c r="V900" s="12">
        <x:v>68.6</x:v>
      </x:c>
      <x:c r="W900" s="12">
        <x:f>NA()</x:f>
      </x:c>
    </x:row>
    <x:row r="901">
      <x:c r="A901">
        <x:v>25771</x:v>
      </x:c>
      <x:c r="B901" s="1">
        <x:v>44754.405353044</x:v>
      </x:c>
      <x:c r="C901" s="6">
        <x:v>14.9803561933333</x:v>
      </x:c>
      <x:c r="D901" s="14" t="s">
        <x:v>92</x:v>
      </x:c>
      <x:c r="E901" s="15">
        <x:v>44733.6693862269</x:v>
      </x:c>
      <x:c r="F901" t="s">
        <x:v>97</x:v>
      </x:c>
      <x:c r="G901" s="6">
        <x:v>93.86280368793</x:v>
      </x:c>
      <x:c r="H901" t="s">
        <x:v>95</x:v>
      </x:c>
      <x:c r="I901" s="6">
        <x:v>25.5589314548693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22.435</x:v>
      </x:c>
      <x:c r="S901" s="8">
        <x:v>109736.481703943</x:v>
      </x:c>
      <x:c r="T901" s="12">
        <x:v>292683.953166475</x:v>
      </x:c>
      <x:c r="U901" s="12">
        <x:v>33.25</x:v>
      </x:c>
      <x:c r="V901" s="12">
        <x:v>68.6</x:v>
      </x:c>
      <x:c r="W901" s="12">
        <x:f>NA()</x:f>
      </x:c>
    </x:row>
    <x:row r="902">
      <x:c r="A902">
        <x:v>25777</x:v>
      </x:c>
      <x:c r="B902" s="1">
        <x:v>44754.4053647338</x:v>
      </x:c>
      <x:c r="C902" s="6">
        <x:v>14.9971805083333</x:v>
      </x:c>
      <x:c r="D902" s="14" t="s">
        <x:v>92</x:v>
      </x:c>
      <x:c r="E902" s="15">
        <x:v>44733.6693862269</x:v>
      </x:c>
      <x:c r="F902" t="s">
        <x:v>97</x:v>
      </x:c>
      <x:c r="G902" s="6">
        <x:v>93.8530614211003</x:v>
      </x:c>
      <x:c r="H902" t="s">
        <x:v>95</x:v>
      </x:c>
      <x:c r="I902" s="6">
        <x:v>25.5528344269101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22.437</x:v>
      </x:c>
      <x:c r="S902" s="8">
        <x:v>109766.094306007</x:v>
      </x:c>
      <x:c r="T902" s="12">
        <x:v>292700.24242201</x:v>
      </x:c>
      <x:c r="U902" s="12">
        <x:v>33.25</x:v>
      </x:c>
      <x:c r="V902" s="12">
        <x:v>68.6</x:v>
      </x:c>
      <x:c r="W902" s="12">
        <x:f>NA()</x:f>
      </x:c>
    </x:row>
    <x:row r="903">
      <x:c r="A903">
        <x:v>25783</x:v>
      </x:c>
      <x:c r="B903" s="1">
        <x:v>44754.4053763542</x:v>
      </x:c>
      <x:c r="C903" s="6">
        <x:v>15.0139441366667</x:v>
      </x:c>
      <x:c r="D903" s="14" t="s">
        <x:v>92</x:v>
      </x:c>
      <x:c r="E903" s="15">
        <x:v>44733.6693862269</x:v>
      </x:c>
      <x:c r="F903" t="s">
        <x:v>97</x:v>
      </x:c>
      <x:c r="G903" s="6">
        <x:v>93.8707879105828</x:v>
      </x:c>
      <x:c r="H903" t="s">
        <x:v>95</x:v>
      </x:c>
      <x:c r="I903" s="6">
        <x:v>25.5589314548693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22.434</x:v>
      </x:c>
      <x:c r="S903" s="8">
        <x:v>109797.804123742</x:v>
      </x:c>
      <x:c r="T903" s="12">
        <x:v>292703.577846724</x:v>
      </x:c>
      <x:c r="U903" s="12">
        <x:v>33.25</x:v>
      </x:c>
      <x:c r="V903" s="12">
        <x:v>68.6</x:v>
      </x:c>
      <x:c r="W903" s="12">
        <x:f>NA()</x:f>
      </x:c>
    </x:row>
    <x:row r="904">
      <x:c r="A904">
        <x:v>25790</x:v>
      </x:c>
      <x:c r="B904" s="1">
        <x:v>44754.405388044</x:v>
      </x:c>
      <x:c r="C904" s="6">
        <x:v>15.0307179466667</x:v>
      </x:c>
      <x:c r="D904" s="14" t="s">
        <x:v>92</x:v>
      </x:c>
      <x:c r="E904" s="15">
        <x:v>44733.6693862269</x:v>
      </x:c>
      <x:c r="F904" t="s">
        <x:v>97</x:v>
      </x:c>
      <x:c r="G904" s="6">
        <x:v>93.8370978615291</x:v>
      </x:c>
      <x:c r="H904" t="s">
        <x:v>95</x:v>
      </x:c>
      <x:c r="I904" s="6">
        <x:v>25.5528344269101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22.439</x:v>
      </x:c>
      <x:c r="S904" s="8">
        <x:v>109808.761478206</x:v>
      </x:c>
      <x:c r="T904" s="12">
        <x:v>292700.935399739</x:v>
      </x:c>
      <x:c r="U904" s="12">
        <x:v>33.25</x:v>
      </x:c>
      <x:c r="V904" s="12">
        <x:v>68.6</x:v>
      </x:c>
      <x:c r="W904" s="12">
        <x:f>NA()</x:f>
      </x:c>
    </x:row>
    <x:row r="905">
      <x:c r="A905">
        <x:v>25795</x:v>
      </x:c>
      <x:c r="B905" s="1">
        <x:v>44754.4053997685</x:v>
      </x:c>
      <x:c r="C905" s="6">
        <x:v>15.0476264466667</x:v>
      </x:c>
      <x:c r="D905" s="14" t="s">
        <x:v>92</x:v>
      </x:c>
      <x:c r="E905" s="15">
        <x:v>44733.6693862269</x:v>
      </x:c>
      <x:c r="F905" t="s">
        <x:v>97</x:v>
      </x:c>
      <x:c r="G905" s="6">
        <x:v>93.86280368793</x:v>
      </x:c>
      <x:c r="H905" t="s">
        <x:v>95</x:v>
      </x:c>
      <x:c r="I905" s="6">
        <x:v>25.5589314548693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22.435</x:v>
      </x:c>
      <x:c r="S905" s="8">
        <x:v>109821.016755273</x:v>
      </x:c>
      <x:c r="T905" s="12">
        <x:v>292698.298475467</x:v>
      </x:c>
      <x:c r="U905" s="12">
        <x:v>33.25</x:v>
      </x:c>
      <x:c r="V905" s="12">
        <x:v>68.6</x:v>
      </x:c>
      <x:c r="W905" s="12">
        <x:f>NA()</x:f>
      </x:c>
    </x:row>
    <x:row r="906">
      <x:c r="A906">
        <x:v>25805</x:v>
      </x:c>
      <x:c r="B906" s="1">
        <x:v>44754.4054114583</x:v>
      </x:c>
      <x:c r="C906" s="6">
        <x:v>15.0644526216667</x:v>
      </x:c>
      <x:c r="D906" s="14" t="s">
        <x:v>92</x:v>
      </x:c>
      <x:c r="E906" s="15">
        <x:v>44733.6693862269</x:v>
      </x:c>
      <x:c r="F906" t="s">
        <x:v>97</x:v>
      </x:c>
      <x:c r="G906" s="6">
        <x:v>93.8929851227396</x:v>
      </x:c>
      <x:c r="H906" t="s">
        <x:v>95</x:v>
      </x:c>
      <x:c r="I906" s="6">
        <x:v>25.5528344269101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22.432</x:v>
      </x:c>
      <x:c r="S906" s="8">
        <x:v>109832.175165253</x:v>
      </x:c>
      <x:c r="T906" s="12">
        <x:v>292700.602177448</x:v>
      </x:c>
      <x:c r="U906" s="12">
        <x:v>33.25</x:v>
      </x:c>
      <x:c r="V906" s="12">
        <x:v>68.6</x:v>
      </x:c>
      <x:c r="W906" s="12">
        <x:f>NA()</x:f>
      </x:c>
    </x:row>
    <x:row r="907">
      <x:c r="A907">
        <x:v>25807</x:v>
      </x:c>
      <x:c r="B907" s="1">
        <x:v>44754.4054225694</x:v>
      </x:c>
      <x:c r="C907" s="6">
        <x:v>15.0804731383333</x:v>
      </x:c>
      <x:c r="D907" s="14" t="s">
        <x:v>92</x:v>
      </x:c>
      <x:c r="E907" s="15">
        <x:v>44733.6693862269</x:v>
      </x:c>
      <x:c r="F907" t="s">
        <x:v>97</x:v>
      </x:c>
      <x:c r="G907" s="6">
        <x:v>93.8530614211003</x:v>
      </x:c>
      <x:c r="H907" t="s">
        <x:v>95</x:v>
      </x:c>
      <x:c r="I907" s="6">
        <x:v>25.5528344269101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22.437</x:v>
      </x:c>
      <x:c r="S907" s="8">
        <x:v>109824.795050557</x:v>
      </x:c>
      <x:c r="T907" s="12">
        <x:v>292691.742520276</x:v>
      </x:c>
      <x:c r="U907" s="12">
        <x:v>33.25</x:v>
      </x:c>
      <x:c r="V907" s="12">
        <x:v>68.6</x:v>
      </x:c>
      <x:c r="W907" s="12">
        <x:f>NA()</x:f>
      </x:c>
    </x:row>
    <x:row r="908">
      <x:c r="A908">
        <x:v>25813</x:v>
      </x:c>
      <x:c r="B908" s="1">
        <x:v>44754.4054342245</x:v>
      </x:c>
      <x:c r="C908" s="6">
        <x:v>15.09727886</x:v>
      </x:c>
      <x:c r="D908" s="14" t="s">
        <x:v>92</x:v>
      </x:c>
      <x:c r="E908" s="15">
        <x:v>44733.6693862269</x:v>
      </x:c>
      <x:c r="F908" t="s">
        <x:v>97</x:v>
      </x:c>
      <x:c r="G908" s="6">
        <x:v>93.8690283636479</x:v>
      </x:c>
      <x:c r="H908" t="s">
        <x:v>95</x:v>
      </x:c>
      <x:c r="I908" s="6">
        <x:v>25.5528344269101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22.435</x:v>
      </x:c>
      <x:c r="S908" s="8">
        <x:v>109824.109915786</x:v>
      </x:c>
      <x:c r="T908" s="12">
        <x:v>292698.661176888</x:v>
      </x:c>
      <x:c r="U908" s="12">
        <x:v>33.25</x:v>
      </x:c>
      <x:c r="V908" s="12">
        <x:v>68.6</x:v>
      </x:c>
      <x:c r="W908" s="12">
        <x:f>NA()</x:f>
      </x:c>
    </x:row>
    <x:row r="909">
      <x:c r="A909">
        <x:v>25819</x:v>
      </x:c>
      <x:c r="B909" s="1">
        <x:v>44754.4054459144</x:v>
      </x:c>
      <x:c r="C909" s="6">
        <x:v>15.11410458</x:v>
      </x:c>
      <x:c r="D909" s="14" t="s">
        <x:v>92</x:v>
      </x:c>
      <x:c r="E909" s="15">
        <x:v>44733.6693862269</x:v>
      </x:c>
      <x:c r="F909" t="s">
        <x:v>97</x:v>
      </x:c>
      <x:c r="G909" s="6">
        <x:v>93.8690283636479</x:v>
      </x:c>
      <x:c r="H909" t="s">
        <x:v>95</x:v>
      </x:c>
      <x:c r="I909" s="6">
        <x:v>25.5528344269101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22.435</x:v>
      </x:c>
      <x:c r="S909" s="8">
        <x:v>109824.533610447</x:v>
      </x:c>
      <x:c r="T909" s="12">
        <x:v>292687.907326942</x:v>
      </x:c>
      <x:c r="U909" s="12">
        <x:v>33.25</x:v>
      </x:c>
      <x:c r="V909" s="12">
        <x:v>68.6</x:v>
      </x:c>
      <x:c r="W909" s="12">
        <x:f>NA()</x:f>
      </x:c>
    </x:row>
    <x:row r="910">
      <x:c r="A910">
        <x:v>25825</x:v>
      </x:c>
      <x:c r="B910" s="1">
        <x:v>44754.4054576389</x:v>
      </x:c>
      <x:c r="C910" s="6">
        <x:v>15.130985535</x:v>
      </x:c>
      <x:c r="D910" s="14" t="s">
        <x:v>92</x:v>
      </x:c>
      <x:c r="E910" s="15">
        <x:v>44733.6693862269</x:v>
      </x:c>
      <x:c r="F910" t="s">
        <x:v>97</x:v>
      </x:c>
      <x:c r="G910" s="6">
        <x:v>93.8849986901728</x:v>
      </x:c>
      <x:c r="H910" t="s">
        <x:v>95</x:v>
      </x:c>
      <x:c r="I910" s="6">
        <x:v>25.5528344269101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22.433</x:v>
      </x:c>
      <x:c r="S910" s="8">
        <x:v>109813.719907178</x:v>
      </x:c>
      <x:c r="T910" s="12">
        <x:v>292690.124088363</x:v>
      </x:c>
      <x:c r="U910" s="12">
        <x:v>33.25</x:v>
      </x:c>
      <x:c r="V910" s="12">
        <x:v>68.6</x:v>
      </x:c>
      <x:c r="W910" s="12">
        <x:f>NA()</x:f>
      </x:c>
    </x:row>
    <x:row r="911">
      <x:c r="A911">
        <x:v>25835</x:v>
      </x:c>
      <x:c r="B911" s="1">
        <x:v>44754.4054687847</x:v>
      </x:c>
      <x:c r="C911" s="6">
        <x:v>15.14703536</x:v>
      </x:c>
      <x:c r="D911" s="14" t="s">
        <x:v>92</x:v>
      </x:c>
      <x:c r="E911" s="15">
        <x:v>44733.6693862269</x:v>
      </x:c>
      <x:c r="F911" t="s">
        <x:v>97</x:v>
      </x:c>
      <x:c r="G911" s="6">
        <x:v>93.8450792185052</x:v>
      </x:c>
      <x:c r="H911" t="s">
        <x:v>95</x:v>
      </x:c>
      <x:c r="I911" s="6">
        <x:v>25.5528344269101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22.438</x:v>
      </x:c>
      <x:c r="S911" s="8">
        <x:v>109806.317773993</x:v>
      </x:c>
      <x:c r="T911" s="12">
        <x:v>292666.382594821</x:v>
      </x:c>
      <x:c r="U911" s="12">
        <x:v>33.25</x:v>
      </x:c>
      <x:c r="V911" s="12">
        <x:v>68.6</x:v>
      </x:c>
      <x:c r="W911" s="12">
        <x:f>NA()</x:f>
      </x:c>
    </x:row>
    <x:row r="912">
      <x:c r="A912">
        <x:v>25840</x:v>
      </x:c>
      <x:c r="B912" s="1">
        <x:v>44754.4054803588</x:v>
      </x:c>
      <x:c r="C912" s="6">
        <x:v>15.1636918133333</x:v>
      </x:c>
      <x:c r="D912" s="14" t="s">
        <x:v>92</x:v>
      </x:c>
      <x:c r="E912" s="15">
        <x:v>44733.6693862269</x:v>
      </x:c>
      <x:c r="F912" t="s">
        <x:v>97</x:v>
      </x:c>
      <x:c r="G912" s="6">
        <x:v>93.8690283636479</x:v>
      </x:c>
      <x:c r="H912" t="s">
        <x:v>95</x:v>
      </x:c>
      <x:c r="I912" s="6">
        <x:v>25.5528344269101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22.435</x:v>
      </x:c>
      <x:c r="S912" s="8">
        <x:v>109810.268699716</x:v>
      </x:c>
      <x:c r="T912" s="12">
        <x:v>292680.777705221</x:v>
      </x:c>
      <x:c r="U912" s="12">
        <x:v>33.25</x:v>
      </x:c>
      <x:c r="V912" s="12">
        <x:v>68.6</x:v>
      </x:c>
      <x:c r="W912" s="12">
        <x:f>NA()</x:f>
      </x:c>
    </x:row>
    <x:row r="913">
      <x:c r="A913">
        <x:v>25844</x:v>
      </x:c>
      <x:c r="B913" s="1">
        <x:v>44754.4054920949</x:v>
      </x:c>
      <x:c r="C913" s="6">
        <x:v>15.1805493566667</x:v>
      </x:c>
      <x:c r="D913" s="14" t="s">
        <x:v>92</x:v>
      </x:c>
      <x:c r="E913" s="15">
        <x:v>44733.6693862269</x:v>
      </x:c>
      <x:c r="F913" t="s">
        <x:v>97</x:v>
      </x:c>
      <x:c r="G913" s="6">
        <x:v>93.8770131038506</x:v>
      </x:c>
      <x:c r="H913" t="s">
        <x:v>95</x:v>
      </x:c>
      <x:c r="I913" s="6">
        <x:v>25.5528344269101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22.434</x:v>
      </x:c>
      <x:c r="S913" s="8">
        <x:v>109810.278636571</x:v>
      </x:c>
      <x:c r="T913" s="12">
        <x:v>292692.928908487</x:v>
      </x:c>
      <x:c r="U913" s="12">
        <x:v>33.25</x:v>
      </x:c>
      <x:c r="V913" s="12">
        <x:v>68.6</x:v>
      </x:c>
      <x:c r="W913" s="12">
        <x:f>NA()</x:f>
      </x:c>
    </x:row>
    <x:row r="914">
      <x:c r="A914">
        <x:v>25852</x:v>
      </x:c>
      <x:c r="B914" s="1">
        <x:v>44754.4055038194</x:v>
      </x:c>
      <x:c r="C914" s="6">
        <x:v>15.197468395</x:v>
      </x:c>
      <x:c r="D914" s="14" t="s">
        <x:v>92</x:v>
      </x:c>
      <x:c r="E914" s="15">
        <x:v>44733.6693862269</x:v>
      </x:c>
      <x:c r="F914" t="s">
        <x:v>97</x:v>
      </x:c>
      <x:c r="G914" s="6">
        <x:v>93.8787729793007</x:v>
      </x:c>
      <x:c r="H914" t="s">
        <x:v>95</x:v>
      </x:c>
      <x:c r="I914" s="6">
        <x:v>25.5589314548693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22.433</x:v>
      </x:c>
      <x:c r="S914" s="8">
        <x:v>109814.645183132</x:v>
      </x:c>
      <x:c r="T914" s="12">
        <x:v>292691.544876829</x:v>
      </x:c>
      <x:c r="U914" s="12">
        <x:v>33.25</x:v>
      </x:c>
      <x:c r="V914" s="12">
        <x:v>68.6</x:v>
      </x:c>
      <x:c r="W914" s="12">
        <x:f>NA()</x:f>
      </x:c>
    </x:row>
    <x:row r="915">
      <x:c r="A915">
        <x:v>25857</x:v>
      </x:c>
      <x:c r="B915" s="1">
        <x:v>44754.4055154745</x:v>
      </x:c>
      <x:c r="C915" s="6">
        <x:v>15.2142619783333</x:v>
      </x:c>
      <x:c r="D915" s="14" t="s">
        <x:v>92</x:v>
      </x:c>
      <x:c r="E915" s="15">
        <x:v>44733.6693862269</x:v>
      </x:c>
      <x:c r="F915" t="s">
        <x:v>97</x:v>
      </x:c>
      <x:c r="G915" s="6">
        <x:v>93.8610444694395</x:v>
      </x:c>
      <x:c r="H915" t="s">
        <x:v>95</x:v>
      </x:c>
      <x:c r="I915" s="6">
        <x:v>25.5528344269101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22.436</x:v>
      </x:c>
      <x:c r="S915" s="8">
        <x:v>109798.64208719</x:v>
      </x:c>
      <x:c r="T915" s="12">
        <x:v>292684.991058677</x:v>
      </x:c>
      <x:c r="U915" s="12">
        <x:v>33.25</x:v>
      </x:c>
      <x:c r="V915" s="12">
        <x:v>68.6</x:v>
      </x:c>
      <x:c r="W915" s="12">
        <x:f>NA()</x:f>
      </x:c>
    </x:row>
    <x:row r="916">
      <x:c r="A916">
        <x:v>25861</x:v>
      </x:c>
      <x:c r="B916" s="1">
        <x:v>44754.4055271644</x:v>
      </x:c>
      <x:c r="C916" s="6">
        <x:v>15.231071845</x:v>
      </x:c>
      <x:c r="D916" s="14" t="s">
        <x:v>92</x:v>
      </x:c>
      <x:c r="E916" s="15">
        <x:v>44733.6693862269</x:v>
      </x:c>
      <x:c r="F916" t="s">
        <x:v>97</x:v>
      </x:c>
      <x:c r="G916" s="6">
        <x:v>93.8690283636479</x:v>
      </x:c>
      <x:c r="H916" t="s">
        <x:v>95</x:v>
      </x:c>
      <x:c r="I916" s="6">
        <x:v>25.5528344269101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22.435</x:v>
      </x:c>
      <x:c r="S916" s="8">
        <x:v>109806.41792606</x:v>
      </x:c>
      <x:c r="T916" s="12">
        <x:v>292694.947274465</x:v>
      </x:c>
      <x:c r="U916" s="12">
        <x:v>33.25</x:v>
      </x:c>
      <x:c r="V916" s="12">
        <x:v>68.6</x:v>
      </x:c>
      <x:c r="W916" s="12">
        <x:f>NA()</x:f>
      </x:c>
    </x:row>
    <x:row r="917">
      <x:c r="A917">
        <x:v>25870</x:v>
      </x:c>
      <x:c r="B917" s="1">
        <x:v>44754.4055382755</x:v>
      </x:c>
      <x:c r="C917" s="6">
        <x:v>15.2470586483333</x:v>
      </x:c>
      <x:c r="D917" s="14" t="s">
        <x:v>92</x:v>
      </x:c>
      <x:c r="E917" s="15">
        <x:v>44733.6693862269</x:v>
      </x:c>
      <x:c r="F917" t="s">
        <x:v>97</x:v>
      </x:c>
      <x:c r="G917" s="6">
        <x:v>93.8592857318991</x:v>
      </x:c>
      <x:c r="H917" t="s">
        <x:v>95</x:v>
      </x:c>
      <x:c r="I917" s="6">
        <x:v>25.5467374100203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22.437</x:v>
      </x:c>
      <x:c r="S917" s="8">
        <x:v>109792.028918026</x:v>
      </x:c>
      <x:c r="T917" s="12">
        <x:v>292668.918491284</x:v>
      </x:c>
      <x:c r="U917" s="12">
        <x:v>33.25</x:v>
      </x:c>
      <x:c r="V917" s="12">
        <x:v>68.6</x:v>
      </x:c>
      <x:c r="W917" s="12">
        <x:f>NA()</x:f>
      </x:c>
    </x:row>
    <x:row r="918">
      <x:c r="A918">
        <x:v>25873</x:v>
      </x:c>
      <x:c r="B918" s="1">
        <x:v>44754.405549919</x:v>
      </x:c>
      <x:c r="C918" s="6">
        <x:v>15.2638778733333</x:v>
      </x:c>
      <x:c r="D918" s="14" t="s">
        <x:v>92</x:v>
      </x:c>
      <x:c r="E918" s="15">
        <x:v>44733.6693862269</x:v>
      </x:c>
      <x:c r="F918" t="s">
        <x:v>97</x:v>
      </x:c>
      <x:c r="G918" s="6">
        <x:v>93.8849986901728</x:v>
      </x:c>
      <x:c r="H918" t="s">
        <x:v>95</x:v>
      </x:c>
      <x:c r="I918" s="6">
        <x:v>25.5528344269101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22.433</x:v>
      </x:c>
      <x:c r="S918" s="8">
        <x:v>109790.168606159</x:v>
      </x:c>
      <x:c r="T918" s="12">
        <x:v>292695.490980067</x:v>
      </x:c>
      <x:c r="U918" s="12">
        <x:v>33.25</x:v>
      </x:c>
      <x:c r="V918" s="12">
        <x:v>68.6</x:v>
      </x:c>
      <x:c r="W918" s="12">
        <x:f>NA()</x:f>
      </x:c>
    </x:row>
    <x:row r="919">
      <x:c r="A919">
        <x:v>25879</x:v>
      </x:c>
      <x:c r="B919" s="1">
        <x:v>44754.4055615741</x:v>
      </x:c>
      <x:c r="C919" s="6">
        <x:v>15.2806631333333</x:v>
      </x:c>
      <x:c r="D919" s="14" t="s">
        <x:v>92</x:v>
      </x:c>
      <x:c r="E919" s="15">
        <x:v>44733.6693862269</x:v>
      </x:c>
      <x:c r="F919" t="s">
        <x:v>97</x:v>
      </x:c>
      <x:c r="G919" s="6">
        <x:v>93.8707879105828</x:v>
      </x:c>
      <x:c r="H919" t="s">
        <x:v>95</x:v>
      </x:c>
      <x:c r="I919" s="6">
        <x:v>25.5589314548693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22.434</x:v>
      </x:c>
      <x:c r="S919" s="8">
        <x:v>109774.731522665</x:v>
      </x:c>
      <x:c r="T919" s="12">
        <x:v>292682.457616984</x:v>
      </x:c>
      <x:c r="U919" s="12">
        <x:v>33.25</x:v>
      </x:c>
      <x:c r="V919" s="12">
        <x:v>68.6</x:v>
      </x:c>
      <x:c r="W919" s="12">
        <x:f>NA()</x:f>
      </x:c>
    </x:row>
    <x:row r="920">
      <x:c r="A920">
        <x:v>25889</x:v>
      </x:c>
      <x:c r="B920" s="1">
        <x:v>44754.4055732986</x:v>
      </x:c>
      <x:c r="C920" s="6">
        <x:v>15.2975142783333</x:v>
      </x:c>
      <x:c r="D920" s="14" t="s">
        <x:v>92</x:v>
      </x:c>
      <x:c r="E920" s="15">
        <x:v>44733.6693862269</x:v>
      </x:c>
      <x:c r="F920" t="s">
        <x:v>97</x:v>
      </x:c>
      <x:c r="G920" s="6">
        <x:v>93.8707879105828</x:v>
      </x:c>
      <x:c r="H920" t="s">
        <x:v>95</x:v>
      </x:c>
      <x:c r="I920" s="6">
        <x:v>25.5589314548693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22.434</x:v>
      </x:c>
      <x:c r="S920" s="8">
        <x:v>109782.775160586</x:v>
      </x:c>
      <x:c r="T920" s="12">
        <x:v>292698.691162312</x:v>
      </x:c>
      <x:c r="U920" s="12">
        <x:v>33.25</x:v>
      </x:c>
      <x:c r="V920" s="12">
        <x:v>68.6</x:v>
      </x:c>
      <x:c r="W920" s="12">
        <x:f>NA()</x:f>
      </x:c>
    </x:row>
    <x:row r="921">
      <x:c r="A921">
        <x:v>25896</x:v>
      </x:c>
      <x:c r="B921" s="1">
        <x:v>44754.4055849537</x:v>
      </x:c>
      <x:c r="C921" s="6">
        <x:v>15.3143299633333</x:v>
      </x:c>
      <x:c r="D921" s="14" t="s">
        <x:v>92</x:v>
      </x:c>
      <x:c r="E921" s="15">
        <x:v>44733.6693862269</x:v>
      </x:c>
      <x:c r="F921" t="s">
        <x:v>97</x:v>
      </x:c>
      <x:c r="G921" s="6">
        <x:v>93.8849986901728</x:v>
      </x:c>
      <x:c r="H921" t="s">
        <x:v>95</x:v>
      </x:c>
      <x:c r="I921" s="6">
        <x:v>25.5528344269101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22.433</x:v>
      </x:c>
      <x:c r="S921" s="8">
        <x:v>109780.026955428</x:v>
      </x:c>
      <x:c r="T921" s="12">
        <x:v>292692.156325452</x:v>
      </x:c>
      <x:c r="U921" s="12">
        <x:v>33.25</x:v>
      </x:c>
      <x:c r="V921" s="12">
        <x:v>68.6</x:v>
      </x:c>
      <x:c r="W921" s="12">
        <x:f>NA()</x:f>
      </x:c>
    </x:row>
    <x:row r="922">
      <x:c r="A922">
        <x:v>25898</x:v>
      </x:c>
      <x:c r="B922" s="1">
        <x:v>44754.4055966782</x:v>
      </x:c>
      <x:c r="C922" s="6">
        <x:v>15.3311768483333</x:v>
      </x:c>
      <x:c r="D922" s="14" t="s">
        <x:v>92</x:v>
      </x:c>
      <x:c r="E922" s="15">
        <x:v>44733.6693862269</x:v>
      </x:c>
      <x:c r="F922" t="s">
        <x:v>97</x:v>
      </x:c>
      <x:c r="G922" s="6">
        <x:v>93.8690283636479</x:v>
      </x:c>
      <x:c r="H922" t="s">
        <x:v>95</x:v>
      </x:c>
      <x:c r="I922" s="6">
        <x:v>25.5528344269101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22.435</x:v>
      </x:c>
      <x:c r="S922" s="8">
        <x:v>109792.531789004</x:v>
      </x:c>
      <x:c r="T922" s="12">
        <x:v>292693.118536381</x:v>
      </x:c>
      <x:c r="U922" s="12">
        <x:v>33.25</x:v>
      </x:c>
      <x:c r="V922" s="12">
        <x:v>68.6</x:v>
      </x:c>
      <x:c r="W922" s="12">
        <x:f>NA()</x:f>
      </x:c>
    </x:row>
    <x:row r="923">
      <x:c r="A923">
        <x:v>25907</x:v>
      </x:c>
      <x:c r="B923" s="1">
        <x:v>44754.4056077546</x:v>
      </x:c>
      <x:c r="C923" s="6">
        <x:v>15.34715696</x:v>
      </x:c>
      <x:c r="D923" s="14" t="s">
        <x:v>92</x:v>
      </x:c>
      <x:c r="E923" s="15">
        <x:v>44733.6693862269</x:v>
      </x:c>
      <x:c r="F923" t="s">
        <x:v>97</x:v>
      </x:c>
      <x:c r="G923" s="6">
        <x:v>93.8787729793007</x:v>
      </x:c>
      <x:c r="H923" t="s">
        <x:v>95</x:v>
      </x:c>
      <x:c r="I923" s="6">
        <x:v>25.5589314548693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22.433</x:v>
      </x:c>
      <x:c r="S923" s="8">
        <x:v>109775.38672902</x:v>
      </x:c>
      <x:c r="T923" s="12">
        <x:v>292677.640684402</x:v>
      </x:c>
      <x:c r="U923" s="12">
        <x:v>33.25</x:v>
      </x:c>
      <x:c r="V923" s="12">
        <x:v>68.6</x:v>
      </x:c>
      <x:c r="W923" s="12">
        <x:f>NA()</x:f>
      </x:c>
    </x:row>
    <x:row r="924">
      <x:c r="A924">
        <x:v>25911</x:v>
      </x:c>
      <x:c r="B924" s="1">
        <x:v>44754.4056194792</x:v>
      </x:c>
      <x:c r="C924" s="6">
        <x:v>15.36401945</x:v>
      </x:c>
      <x:c r="D924" s="14" t="s">
        <x:v>92</x:v>
      </x:c>
      <x:c r="E924" s="15">
        <x:v>44733.6693862269</x:v>
      </x:c>
      <x:c r="F924" t="s">
        <x:v>97</x:v>
      </x:c>
      <x:c r="G924" s="6">
        <x:v>93.8707879105828</x:v>
      </x:c>
      <x:c r="H924" t="s">
        <x:v>95</x:v>
      </x:c>
      <x:c r="I924" s="6">
        <x:v>25.5589314548693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22.434</x:v>
      </x:c>
      <x:c r="S924" s="8">
        <x:v>109777.234084317</x:v>
      </x:c>
      <x:c r="T924" s="12">
        <x:v>292675.916713789</x:v>
      </x:c>
      <x:c r="U924" s="12">
        <x:v>33.25</x:v>
      </x:c>
      <x:c r="V924" s="12">
        <x:v>68.6</x:v>
      </x:c>
      <x:c r="W924" s="12">
        <x:f>NA()</x:f>
      </x:c>
    </x:row>
    <x:row r="925">
      <x:c r="A925">
        <x:v>25916</x:v>
      </x:c>
      <x:c r="B925" s="1">
        <x:v>44754.405631169</x:v>
      </x:c>
      <x:c r="C925" s="6">
        <x:v>15.380836775</x:v>
      </x:c>
      <x:c r="D925" s="14" t="s">
        <x:v>92</x:v>
      </x:c>
      <x:c r="E925" s="15">
        <x:v>44733.6693862269</x:v>
      </x:c>
      <x:c r="F925" t="s">
        <x:v>97</x:v>
      </x:c>
      <x:c r="G925" s="6">
        <x:v>93.8770131038506</x:v>
      </x:c>
      <x:c r="H925" t="s">
        <x:v>95</x:v>
      </x:c>
      <x:c r="I925" s="6">
        <x:v>25.5528344269101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22.434</x:v>
      </x:c>
      <x:c r="S925" s="8">
        <x:v>109769.816092617</x:v>
      </x:c>
      <x:c r="T925" s="12">
        <x:v>292669.166292619</x:v>
      </x:c>
      <x:c r="U925" s="12">
        <x:v>33.25</x:v>
      </x:c>
      <x:c r="V925" s="12">
        <x:v>68.6</x:v>
      </x:c>
      <x:c r="W925" s="12">
        <x:f>NA()</x:f>
      </x:c>
    </x:row>
    <x:row r="926">
      <x:c r="A926">
        <x:v>25923</x:v>
      </x:c>
      <x:c r="B926" s="1">
        <x:v>44754.4056428241</x:v>
      </x:c>
      <x:c r="C926" s="6">
        <x:v>15.39764037</x:v>
      </x:c>
      <x:c r="D926" s="14" t="s">
        <x:v>92</x:v>
      </x:c>
      <x:c r="E926" s="15">
        <x:v>44733.6693862269</x:v>
      </x:c>
      <x:c r="F926" t="s">
        <x:v>97</x:v>
      </x:c>
      <x:c r="G926" s="6">
        <x:v>93.9169494991603</x:v>
      </x:c>
      <x:c r="H926" t="s">
        <x:v>95</x:v>
      </x:c>
      <x:c r="I926" s="6">
        <x:v>25.5528344269101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22.429</x:v>
      </x:c>
      <x:c r="S926" s="8">
        <x:v>109773.871318343</x:v>
      </x:c>
      <x:c r="T926" s="12">
        <x:v>292684.305366817</x:v>
      </x:c>
      <x:c r="U926" s="12">
        <x:v>33.25</x:v>
      </x:c>
      <x:c r="V926" s="12">
        <x:v>68.6</x:v>
      </x:c>
      <x:c r="W926" s="12">
        <x:f>NA()</x:f>
      </x:c>
    </x:row>
    <x:row r="927">
      <x:c r="A927">
        <x:v>25928</x:v>
      </x:c>
      <x:c r="B927" s="1">
        <x:v>44754.4056540162</x:v>
      </x:c>
      <x:c r="C927" s="6">
        <x:v>15.4137339216667</x:v>
      </x:c>
      <x:c r="D927" s="14" t="s">
        <x:v>92</x:v>
      </x:c>
      <x:c r="E927" s="15">
        <x:v>44733.6693862269</x:v>
      </x:c>
      <x:c r="F927" t="s">
        <x:v>97</x:v>
      </x:c>
      <x:c r="G927" s="6">
        <x:v>93.8707879105828</x:v>
      </x:c>
      <x:c r="H927" t="s">
        <x:v>95</x:v>
      </x:c>
      <x:c r="I927" s="6">
        <x:v>25.5589314548693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22.434</x:v>
      </x:c>
      <x:c r="S927" s="8">
        <x:v>109775.77193027</x:v>
      </x:c>
      <x:c r="T927" s="12">
        <x:v>292680.39000503</x:v>
      </x:c>
      <x:c r="U927" s="12">
        <x:v>33.25</x:v>
      </x:c>
      <x:c r="V927" s="12">
        <x:v>68.6</x:v>
      </x:c>
      <x:c r="W927" s="12">
        <x:f>NA()</x:f>
      </x:c>
    </x:row>
    <x:row r="928">
      <x:c r="A928">
        <x:v>25934</x:v>
      </x:c>
      <x:c r="B928" s="1">
        <x:v>44754.4056656597</x:v>
      </x:c>
      <x:c r="C928" s="6">
        <x:v>15.430526375</x:v>
      </x:c>
      <x:c r="D928" s="14" t="s">
        <x:v>92</x:v>
      </x:c>
      <x:c r="E928" s="15">
        <x:v>44733.6693862269</x:v>
      </x:c>
      <x:c r="F928" t="s">
        <x:v>97</x:v>
      </x:c>
      <x:c r="G928" s="6">
        <x:v>93.8849986901728</x:v>
      </x:c>
      <x:c r="H928" t="s">
        <x:v>95</x:v>
      </x:c>
      <x:c r="I928" s="6">
        <x:v>25.5528344269101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22.433</x:v>
      </x:c>
      <x:c r="S928" s="8">
        <x:v>109771.369565633</x:v>
      </x:c>
      <x:c r="T928" s="12">
        <x:v>292683.268967964</x:v>
      </x:c>
      <x:c r="U928" s="12">
        <x:v>33.25</x:v>
      </x:c>
      <x:c r="V928" s="12">
        <x:v>68.6</x:v>
      </x:c>
      <x:c r="W928" s="12">
        <x:f>NA()</x:f>
      </x:c>
    </x:row>
    <x:row r="929">
      <x:c r="A929">
        <x:v>25940</x:v>
      </x:c>
      <x:c r="B929" s="1">
        <x:v>44754.4056773495</x:v>
      </x:c>
      <x:c r="C929" s="6">
        <x:v>15.44733258</x:v>
      </x:c>
      <x:c r="D929" s="14" t="s">
        <x:v>92</x:v>
      </x:c>
      <x:c r="E929" s="15">
        <x:v>44733.6693862269</x:v>
      </x:c>
      <x:c r="F929" t="s">
        <x:v>97</x:v>
      </x:c>
      <x:c r="G929" s="6">
        <x:v>93.8388560951104</x:v>
      </x:c>
      <x:c r="H929" t="s">
        <x:v>95</x:v>
      </x:c>
      <x:c r="I929" s="6">
        <x:v>25.5589314548693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22.438</x:v>
      </x:c>
      <x:c r="S929" s="8">
        <x:v>109787.293287702</x:v>
      </x:c>
      <x:c r="T929" s="12">
        <x:v>292682.949140171</x:v>
      </x:c>
      <x:c r="U929" s="12">
        <x:v>33.25</x:v>
      </x:c>
      <x:c r="V929" s="12">
        <x:v>68.6</x:v>
      </x:c>
      <x:c r="W929" s="12">
        <x:f>NA()</x:f>
      </x:c>
    </x:row>
    <x:row r="930">
      <x:c r="A930">
        <x:v>25945</x:v>
      </x:c>
      <x:c r="B930" s="1">
        <x:v>44754.4056890046</x:v>
      </x:c>
      <x:c r="C930" s="6">
        <x:v>15.4641308833333</x:v>
      </x:c>
      <x:c r="D930" s="14" t="s">
        <x:v>92</x:v>
      </x:c>
      <x:c r="E930" s="15">
        <x:v>44733.6693862269</x:v>
      </x:c>
      <x:c r="F930" t="s">
        <x:v>97</x:v>
      </x:c>
      <x:c r="G930" s="6">
        <x:v>93.8947456554324</x:v>
      </x:c>
      <x:c r="H930" t="s">
        <x:v>95</x:v>
      </x:c>
      <x:c r="I930" s="6">
        <x:v>25.5589314548693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22.431</x:v>
      </x:c>
      <x:c r="S930" s="8">
        <x:v>109774.434014757</x:v>
      </x:c>
      <x:c r="T930" s="12">
        <x:v>292674.822650209</x:v>
      </x:c>
      <x:c r="U930" s="12">
        <x:v>33.25</x:v>
      </x:c>
      <x:c r="V930" s="12">
        <x:v>68.6</x:v>
      </x:c>
      <x:c r="W930" s="12">
        <x:f>NA()</x:f>
      </x:c>
    </x:row>
    <x:row r="931">
      <x:c r="A931">
        <x:v>25954</x:v>
      </x:c>
      <x:c r="B931" s="1">
        <x:v>44754.4057006944</x:v>
      </x:c>
      <x:c r="C931" s="6">
        <x:v>15.4809682333333</x:v>
      </x:c>
      <x:c r="D931" s="14" t="s">
        <x:v>92</x:v>
      </x:c>
      <x:c r="E931" s="15">
        <x:v>44733.6693862269</x:v>
      </x:c>
      <x:c r="F931" t="s">
        <x:v>97</x:v>
      </x:c>
      <x:c r="G931" s="6">
        <x:v>93.9169494991603</x:v>
      </x:c>
      <x:c r="H931" t="s">
        <x:v>95</x:v>
      </x:c>
      <x:c r="I931" s="6">
        <x:v>25.5528344269101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22.429</x:v>
      </x:c>
      <x:c r="S931" s="8">
        <x:v>109775.840979034</x:v>
      </x:c>
      <x:c r="T931" s="12">
        <x:v>292682.089533098</x:v>
      </x:c>
      <x:c r="U931" s="12">
        <x:v>33.25</x:v>
      </x:c>
      <x:c r="V931" s="12">
        <x:v>68.6</x:v>
      </x:c>
      <x:c r="W931" s="12">
        <x:f>NA()</x:f>
      </x:c>
    </x:row>
    <x:row r="932">
      <x:c r="A932">
        <x:v>25960</x:v>
      </x:c>
      <x:c r="B932" s="1">
        <x:v>44754.4057123843</x:v>
      </x:c>
      <x:c r="C932" s="6">
        <x:v>15.497801825</x:v>
      </x:c>
      <x:c r="D932" s="14" t="s">
        <x:v>92</x:v>
      </x:c>
      <x:c r="E932" s="15">
        <x:v>44733.6693862269</x:v>
      </x:c>
      <x:c r="F932" t="s">
        <x:v>97</x:v>
      </x:c>
      <x:c r="G932" s="6">
        <x:v>93.8610444694395</x:v>
      </x:c>
      <x:c r="H932" t="s">
        <x:v>95</x:v>
      </x:c>
      <x:c r="I932" s="6">
        <x:v>25.5528344269101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22.436</x:v>
      </x:c>
      <x:c r="S932" s="8">
        <x:v>109762.531449279</x:v>
      </x:c>
      <x:c r="T932" s="12">
        <x:v>292663.330180181</x:v>
      </x:c>
      <x:c r="U932" s="12">
        <x:v>33.25</x:v>
      </x:c>
      <x:c r="V932" s="12">
        <x:v>68.6</x:v>
      </x:c>
      <x:c r="W932" s="12">
        <x:f>NA()</x:f>
      </x:c>
    </x:row>
    <x:row r="933">
      <x:c r="A933">
        <x:v>25963</x:v>
      </x:c>
      <x:c r="B933" s="1">
        <x:v>44754.4057234954</x:v>
      </x:c>
      <x:c r="C933" s="6">
        <x:v>15.513791635</x:v>
      </x:c>
      <x:c r="D933" s="14" t="s">
        <x:v>92</x:v>
      </x:c>
      <x:c r="E933" s="15">
        <x:v>44733.6693862269</x:v>
      </x:c>
      <x:c r="F933" t="s">
        <x:v>97</x:v>
      </x:c>
      <x:c r="G933" s="6">
        <x:v>93.8610444694395</x:v>
      </x:c>
      <x:c r="H933" t="s">
        <x:v>95</x:v>
      </x:c>
      <x:c r="I933" s="6">
        <x:v>25.5528344269101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22.436</x:v>
      </x:c>
      <x:c r="S933" s="8">
        <x:v>109750.650330308</x:v>
      </x:c>
      <x:c r="T933" s="12">
        <x:v>292662.921910968</x:v>
      </x:c>
      <x:c r="U933" s="12">
        <x:v>33.25</x:v>
      </x:c>
      <x:c r="V933" s="12">
        <x:v>68.6</x:v>
      </x:c>
      <x:c r="W933" s="12">
        <x:f>NA()</x:f>
      </x:c>
    </x:row>
    <x:row r="934">
      <x:c r="A934">
        <x:v>25969</x:v>
      </x:c>
      <x:c r="B934" s="1">
        <x:v>44754.4057351852</x:v>
      </x:c>
      <x:c r="C934" s="6">
        <x:v>15.5306328466667</x:v>
      </x:c>
      <x:c r="D934" s="14" t="s">
        <x:v>92</x:v>
      </x:c>
      <x:c r="E934" s="15">
        <x:v>44733.6693862269</x:v>
      </x:c>
      <x:c r="F934" t="s">
        <x:v>97</x:v>
      </x:c>
      <x:c r="G934" s="6">
        <x:v>93.86280368793</x:v>
      </x:c>
      <x:c r="H934" t="s">
        <x:v>95</x:v>
      </x:c>
      <x:c r="I934" s="6">
        <x:v>25.5589314548693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22.435</x:v>
      </x:c>
      <x:c r="S934" s="8">
        <x:v>109746.159102444</x:v>
      </x:c>
      <x:c r="T934" s="12">
        <x:v>292666.179347778</x:v>
      </x:c>
      <x:c r="U934" s="12">
        <x:v>33.25</x:v>
      </x:c>
      <x:c r="V934" s="12">
        <x:v>68.6</x:v>
      </x:c>
      <x:c r="W934" s="12">
        <x:f>NA()</x:f>
      </x:c>
    </x:row>
    <x:row r="935">
      <x:c r="A935">
        <x:v>25975</x:v>
      </x:c>
      <x:c r="B935" s="1">
        <x:v>44754.4057468403</x:v>
      </x:c>
      <x:c r="C935" s="6">
        <x:v>15.5474458166667</x:v>
      </x:c>
      <x:c r="D935" s="14" t="s">
        <x:v>92</x:v>
      </x:c>
      <x:c r="E935" s="15">
        <x:v>44733.6693862269</x:v>
      </x:c>
      <x:c r="F935" t="s">
        <x:v>97</x:v>
      </x:c>
      <x:c r="G935" s="6">
        <x:v>93.8548203112172</x:v>
      </x:c>
      <x:c r="H935" t="s">
        <x:v>95</x:v>
      </x:c>
      <x:c r="I935" s="6">
        <x:v>25.5589314548693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22.436</x:v>
      </x:c>
      <x:c r="S935" s="8">
        <x:v>109739.928086936</x:v>
      </x:c>
      <x:c r="T935" s="12">
        <x:v>292676.866236568</x:v>
      </x:c>
      <x:c r="U935" s="12">
        <x:v>33.25</x:v>
      </x:c>
      <x:c r="V935" s="12">
        <x:v>68.6</x:v>
      </x:c>
      <x:c r="W935" s="12">
        <x:f>NA()</x:f>
      </x:c>
    </x:row>
    <x:row r="936">
      <x:c r="A936">
        <x:v>25981</x:v>
      </x:c>
      <x:c r="B936" s="1">
        <x:v>44754.4057585301</x:v>
      </x:c>
      <x:c r="C936" s="6">
        <x:v>15.564277615</x:v>
      </x:c>
      <x:c r="D936" s="14" t="s">
        <x:v>92</x:v>
      </x:c>
      <x:c r="E936" s="15">
        <x:v>44733.6693862269</x:v>
      </x:c>
      <x:c r="F936" t="s">
        <x:v>97</x:v>
      </x:c>
      <x:c r="G936" s="6">
        <x:v>93.8690283636479</x:v>
      </x:c>
      <x:c r="H936" t="s">
        <x:v>95</x:v>
      </x:c>
      <x:c r="I936" s="6">
        <x:v>25.5528344269101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22.435</x:v>
      </x:c>
      <x:c r="S936" s="8">
        <x:v>109718.03300858</x:v>
      </x:c>
      <x:c r="T936" s="12">
        <x:v>292668.80469251</x:v>
      </x:c>
      <x:c r="U936" s="12">
        <x:v>33.25</x:v>
      </x:c>
      <x:c r="V936" s="12">
        <x:v>68.6</x:v>
      </x:c>
      <x:c r="W936" s="12">
        <x:f>NA()</x:f>
      </x:c>
    </x:row>
    <x:row r="937">
      <x:c r="A937">
        <x:v>25988</x:v>
      </x:c>
      <x:c r="B937" s="1">
        <x:v>44754.4057702199</x:v>
      </x:c>
      <x:c r="C937" s="6">
        <x:v>15.581077575</x:v>
      </x:c>
      <x:c r="D937" s="14" t="s">
        <x:v>92</x:v>
      </x:c>
      <x:c r="E937" s="15">
        <x:v>44733.6693862269</x:v>
      </x:c>
      <x:c r="F937" t="s">
        <x:v>97</x:v>
      </x:c>
      <x:c r="G937" s="6">
        <x:v>93.8770131038506</x:v>
      </x:c>
      <x:c r="H937" t="s">
        <x:v>95</x:v>
      </x:c>
      <x:c r="I937" s="6">
        <x:v>25.5528344269101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22.434</x:v>
      </x:c>
      <x:c r="S937" s="8">
        <x:v>109711.013670838</x:v>
      </x:c>
      <x:c r="T937" s="12">
        <x:v>292678.442465136</x:v>
      </x:c>
      <x:c r="U937" s="12">
        <x:v>33.25</x:v>
      </x:c>
      <x:c r="V937" s="12">
        <x:v>68.6</x:v>
      </x:c>
      <x:c r="W937" s="12">
        <x:f>NA()</x:f>
      </x:c>
    </x:row>
    <x:row r="938">
      <x:c r="A938">
        <x:v>25994</x:v>
      </x:c>
      <x:c r="B938" s="1">
        <x:v>44754.405781331</x:v>
      </x:c>
      <x:c r="C938" s="6">
        <x:v>15.5970908666667</x:v>
      </x:c>
      <x:c r="D938" s="14" t="s">
        <x:v>92</x:v>
      </x:c>
      <x:c r="E938" s="15">
        <x:v>44733.6693862269</x:v>
      </x:c>
      <x:c r="F938" t="s">
        <x:v>97</x:v>
      </x:c>
      <x:c r="G938" s="6">
        <x:v>93.8787729793007</x:v>
      </x:c>
      <x:c r="H938" t="s">
        <x:v>95</x:v>
      </x:c>
      <x:c r="I938" s="6">
        <x:v>25.5589314548693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22.433</x:v>
      </x:c>
      <x:c r="S938" s="8">
        <x:v>109700.399669283</x:v>
      </x:c>
      <x:c r="T938" s="12">
        <x:v>292665.675958056</x:v>
      </x:c>
      <x:c r="U938" s="12">
        <x:v>33.25</x:v>
      </x:c>
      <x:c r="V938" s="12">
        <x:v>68.6</x:v>
      </x:c>
      <x:c r="W938" s="12">
        <x:f>NA()</x:f>
      </x:c>
    </x:row>
    <x:row r="939">
      <x:c r="A939">
        <x:v>25999</x:v>
      </x:c>
      <x:c r="B939" s="1">
        <x:v>44754.4057930208</x:v>
      </x:c>
      <x:c r="C939" s="6">
        <x:v>15.61393848</x:v>
      </x:c>
      <x:c r="D939" s="14" t="s">
        <x:v>92</x:v>
      </x:c>
      <x:c r="E939" s="15">
        <x:v>44733.6693862269</x:v>
      </x:c>
      <x:c r="F939" t="s">
        <x:v>97</x:v>
      </x:c>
      <x:c r="G939" s="6">
        <x:v>93.8770131038506</x:v>
      </x:c>
      <x:c r="H939" t="s">
        <x:v>95</x:v>
      </x:c>
      <x:c r="I939" s="6">
        <x:v>25.5528344269101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22.434</x:v>
      </x:c>
      <x:c r="S939" s="8">
        <x:v>109710.043481999</x:v>
      </x:c>
      <x:c r="T939" s="12">
        <x:v>292672.963104108</x:v>
      </x:c>
      <x:c r="U939" s="12">
        <x:v>33.25</x:v>
      </x:c>
      <x:c r="V939" s="12">
        <x:v>68.6</x:v>
      </x:c>
      <x:c r="W939" s="12">
        <x:f>NA()</x:f>
      </x:c>
    </x:row>
    <x:row r="940">
      <x:c r="A940">
        <x:v>26005</x:v>
      </x:c>
      <x:c r="B940" s="1">
        <x:v>44754.4058047106</x:v>
      </x:c>
      <x:c r="C940" s="6">
        <x:v>15.630734495</x:v>
      </x:c>
      <x:c r="D940" s="14" t="s">
        <x:v>92</x:v>
      </x:c>
      <x:c r="E940" s="15">
        <x:v>44733.6693862269</x:v>
      </x:c>
      <x:c r="F940" t="s">
        <x:v>97</x:v>
      </x:c>
      <x:c r="G940" s="6">
        <x:v>93.9071998182742</x:v>
      </x:c>
      <x:c r="H940" t="s">
        <x:v>95</x:v>
      </x:c>
      <x:c r="I940" s="6">
        <x:v>25.5467374100203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22.431</x:v>
      </x:c>
      <x:c r="S940" s="8">
        <x:v>109705.416414528</x:v>
      </x:c>
      <x:c r="T940" s="12">
        <x:v>292664.073012943</x:v>
      </x:c>
      <x:c r="U940" s="12">
        <x:v>33.25</x:v>
      </x:c>
      <x:c r="V940" s="12">
        <x:v>68.6</x:v>
      </x:c>
      <x:c r="W940" s="12">
        <x:f>NA()</x:f>
      </x:c>
    </x:row>
    <x:row r="941">
      <x:c r="A941">
        <x:v>26011</x:v>
      </x:c>
      <x:c r="B941" s="1">
        <x:v>44754.4058164005</x:v>
      </x:c>
      <x:c r="C941" s="6">
        <x:v>15.6475845166667</x:v>
      </x:c>
      <x:c r="D941" s="14" t="s">
        <x:v>92</x:v>
      </x:c>
      <x:c r="E941" s="15">
        <x:v>44733.6693862269</x:v>
      </x:c>
      <x:c r="F941" t="s">
        <x:v>97</x:v>
      </x:c>
      <x:c r="G941" s="6">
        <x:v>93.8725479385583</x:v>
      </x:c>
      <x:c r="H941" t="s">
        <x:v>95</x:v>
      </x:c>
      <x:c r="I941" s="6">
        <x:v>25.5650284938974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22.433</x:v>
      </x:c>
      <x:c r="S941" s="8">
        <x:v>109689.153016317</x:v>
      </x:c>
      <x:c r="T941" s="12">
        <x:v>292678.778431157</x:v>
      </x:c>
      <x:c r="U941" s="12">
        <x:v>33.25</x:v>
      </x:c>
      <x:c r="V941" s="12">
        <x:v>68.6</x:v>
      </x:c>
      <x:c r="W941" s="12">
        <x:f>NA()</x:f>
      </x:c>
    </x:row>
    <x:row r="942">
      <x:c r="A942">
        <x:v>26020</x:v>
      </x:c>
      <x:c r="B942" s="1">
        <x:v>44754.4058280903</x:v>
      </x:c>
      <x:c r="C942" s="6">
        <x:v>15.6644012833333</x:v>
      </x:c>
      <x:c r="D942" s="14" t="s">
        <x:v>92</x:v>
      </x:c>
      <x:c r="E942" s="15">
        <x:v>44733.6693862269</x:v>
      </x:c>
      <x:c r="F942" t="s">
        <x:v>97</x:v>
      </x:c>
      <x:c r="G942" s="6">
        <x:v>93.86280368793</x:v>
      </x:c>
      <x:c r="H942" t="s">
        <x:v>95</x:v>
      </x:c>
      <x:c r="I942" s="6">
        <x:v>25.5589314548693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22.435</x:v>
      </x:c>
      <x:c r="S942" s="8">
        <x:v>109684.166377277</x:v>
      </x:c>
      <x:c r="T942" s="12">
        <x:v>292664.053078636</x:v>
      </x:c>
      <x:c r="U942" s="12">
        <x:v>33.25</x:v>
      </x:c>
      <x:c r="V942" s="12">
        <x:v>68.6</x:v>
      </x:c>
      <x:c r="W942" s="12">
        <x:f>NA()</x:f>
      </x:c>
    </x:row>
    <x:row r="943">
      <x:c r="A943">
        <x:v>26027</x:v>
      </x:c>
      <x:c r="B943" s="1">
        <x:v>44754.4058391551</x:v>
      </x:c>
      <x:c r="C943" s="6">
        <x:v>15.6803747616667</x:v>
      </x:c>
      <x:c r="D943" s="14" t="s">
        <x:v>92</x:v>
      </x:c>
      <x:c r="E943" s="15">
        <x:v>44733.6693862269</x:v>
      </x:c>
      <x:c r="F943" t="s">
        <x:v>97</x:v>
      </x:c>
      <x:c r="G943" s="6">
        <x:v>93.9089605271082</x:v>
      </x:c>
      <x:c r="H943" t="s">
        <x:v>95</x:v>
      </x:c>
      <x:c r="I943" s="6">
        <x:v>25.5528344269101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22.43</x:v>
      </x:c>
      <x:c r="S943" s="8">
        <x:v>109676.341154988</x:v>
      </x:c>
      <x:c r="T943" s="12">
        <x:v>292657.29711697</x:v>
      </x:c>
      <x:c r="U943" s="12">
        <x:v>33.25</x:v>
      </x:c>
      <x:c r="V943" s="12">
        <x:v>68.6</x:v>
      </x:c>
      <x:c r="W943" s="12">
        <x:f>NA()</x:f>
      </x:c>
    </x:row>
    <x:row r="944">
      <x:c r="A944">
        <x:v>26030</x:v>
      </x:c>
      <x:c r="B944" s="1">
        <x:v>44754.4058508449</x:v>
      </x:c>
      <x:c r="C944" s="6">
        <x:v>15.69719351</x:v>
      </x:c>
      <x:c r="D944" s="14" t="s">
        <x:v>92</x:v>
      </x:c>
      <x:c r="E944" s="15">
        <x:v>44733.6693862269</x:v>
      </x:c>
      <x:c r="F944" t="s">
        <x:v>97</x:v>
      </x:c>
      <x:c r="G944" s="6">
        <x:v>93.8770131038506</x:v>
      </x:c>
      <x:c r="H944" t="s">
        <x:v>95</x:v>
      </x:c>
      <x:c r="I944" s="6">
        <x:v>25.5528344269101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22.434</x:v>
      </x:c>
      <x:c r="S944" s="8">
        <x:v>109690.60323796</x:v>
      </x:c>
      <x:c r="T944" s="12">
        <x:v>292666.864192162</x:v>
      </x:c>
      <x:c r="U944" s="12">
        <x:v>33.25</x:v>
      </x:c>
      <x:c r="V944" s="12">
        <x:v>68.6</x:v>
      </x:c>
      <x:c r="W944" s="12">
        <x:f>NA()</x:f>
      </x:c>
    </x:row>
    <x:row r="945">
      <x:c r="A945">
        <x:v>26039</x:v>
      </x:c>
      <x:c r="B945" s="1">
        <x:v>44754.405862581</x:v>
      </x:c>
      <x:c r="C945" s="6">
        <x:v>15.7140610083333</x:v>
      </x:c>
      <x:c r="D945" s="14" t="s">
        <x:v>92</x:v>
      </x:c>
      <x:c r="E945" s="15">
        <x:v>44733.6693862269</x:v>
      </x:c>
      <x:c r="F945" t="s">
        <x:v>97</x:v>
      </x:c>
      <x:c r="G945" s="6">
        <x:v>93.8707879105828</x:v>
      </x:c>
      <x:c r="H945" t="s">
        <x:v>95</x:v>
      </x:c>
      <x:c r="I945" s="6">
        <x:v>25.5589314548693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22.434</x:v>
      </x:c>
      <x:c r="S945" s="8">
        <x:v>109685.280765433</x:v>
      </x:c>
      <x:c r="T945" s="12">
        <x:v>292664.620620287</x:v>
      </x:c>
      <x:c r="U945" s="12">
        <x:v>33.25</x:v>
      </x:c>
      <x:c r="V945" s="12">
        <x:v>68.6</x:v>
      </x:c>
      <x:c r="W945" s="12">
        <x:f>NA()</x:f>
      </x:c>
    </x:row>
    <x:row r="946">
      <x:c r="A946">
        <x:v>26044</x:v>
      </x:c>
      <x:c r="B946" s="1">
        <x:v>44754.4058742708</x:v>
      </x:c>
      <x:c r="C946" s="6">
        <x:v>15.7309077566667</x:v>
      </x:c>
      <x:c r="D946" s="14" t="s">
        <x:v>92</x:v>
      </x:c>
      <x:c r="E946" s="15">
        <x:v>44733.6693862269</x:v>
      </x:c>
      <x:c r="F946" t="s">
        <x:v>97</x:v>
      </x:c>
      <x:c r="G946" s="6">
        <x:v>93.86280368793</x:v>
      </x:c>
      <x:c r="H946" t="s">
        <x:v>95</x:v>
      </x:c>
      <x:c r="I946" s="6">
        <x:v>25.5589314548693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22.435</x:v>
      </x:c>
      <x:c r="S946" s="8">
        <x:v>109672.833892595</x:v>
      </x:c>
      <x:c r="T946" s="12">
        <x:v>292665.870157481</x:v>
      </x:c>
      <x:c r="U946" s="12">
        <x:v>33.25</x:v>
      </x:c>
      <x:c r="V946" s="12">
        <x:v>68.6</x:v>
      </x:c>
      <x:c r="W946" s="12">
        <x:f>NA()</x:f>
      </x:c>
    </x:row>
    <x:row r="947">
      <x:c r="A947">
        <x:v>26049</x:v>
      </x:c>
      <x:c r="B947" s="1">
        <x:v>44754.4058859606</x:v>
      </x:c>
      <x:c r="C947" s="6">
        <x:v>15.7477740916667</x:v>
      </x:c>
      <x:c r="D947" s="14" t="s">
        <x:v>92</x:v>
      </x:c>
      <x:c r="E947" s="15">
        <x:v>44733.6693862269</x:v>
      </x:c>
      <x:c r="F947" t="s">
        <x:v>97</x:v>
      </x:c>
      <x:c r="G947" s="6">
        <x:v>93.8947456554324</x:v>
      </x:c>
      <x:c r="H947" t="s">
        <x:v>95</x:v>
      </x:c>
      <x:c r="I947" s="6">
        <x:v>25.5589314548693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22.431</x:v>
      </x:c>
      <x:c r="S947" s="8">
        <x:v>109676.040354472</x:v>
      </x:c>
      <x:c r="T947" s="12">
        <x:v>292645.182788881</x:v>
      </x:c>
      <x:c r="U947" s="12">
        <x:v>33.25</x:v>
      </x:c>
      <x:c r="V947" s="12">
        <x:v>68.6</x:v>
      </x:c>
      <x:c r="W947" s="12">
        <x:f>NA()</x:f>
      </x:c>
    </x:row>
    <x:row r="948">
      <x:c r="A948">
        <x:v>26055</x:v>
      </x:c>
      <x:c r="B948" s="1">
        <x:v>44754.4058970718</x:v>
      </x:c>
      <x:c r="C948" s="6">
        <x:v>15.7637636266667</x:v>
      </x:c>
      <x:c r="D948" s="14" t="s">
        <x:v>92</x:v>
      </x:c>
      <x:c r="E948" s="15">
        <x:v>44733.6693862269</x:v>
      </x:c>
      <x:c r="F948" t="s">
        <x:v>97</x:v>
      </x:c>
      <x:c r="G948" s="6">
        <x:v>93.8707879105828</x:v>
      </x:c>
      <x:c r="H948" t="s">
        <x:v>95</x:v>
      </x:c>
      <x:c r="I948" s="6">
        <x:v>25.5589314548693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22.434</x:v>
      </x:c>
      <x:c r="S948" s="8">
        <x:v>109676.609447282</x:v>
      </x:c>
      <x:c r="T948" s="12">
        <x:v>292653.430701853</x:v>
      </x:c>
      <x:c r="U948" s="12">
        <x:v>33.25</x:v>
      </x:c>
      <x:c r="V948" s="12">
        <x:v>68.6</x:v>
      </x:c>
      <x:c r="W948" s="12">
        <x:f>NA()</x:f>
      </x:c>
    </x:row>
    <x:row r="949">
      <x:c r="A949">
        <x:v>26060</x:v>
      </x:c>
      <x:c r="B949" s="1">
        <x:v>44754.4059087616</x:v>
      </x:c>
      <x:c r="C949" s="6">
        <x:v>15.7805925566667</x:v>
      </x:c>
      <x:c r="D949" s="14" t="s">
        <x:v>92</x:v>
      </x:c>
      <x:c r="E949" s="15">
        <x:v>44733.6693862269</x:v>
      </x:c>
      <x:c r="F949" t="s">
        <x:v>97</x:v>
      </x:c>
      <x:c r="G949" s="6">
        <x:v>93.8867588942088</x:v>
      </x:c>
      <x:c r="H949" t="s">
        <x:v>95</x:v>
      </x:c>
      <x:c r="I949" s="6">
        <x:v>25.5589314548693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22.432</x:v>
      </x:c>
      <x:c r="S949" s="8">
        <x:v>109673.067321265</x:v>
      </x:c>
      <x:c r="T949" s="12">
        <x:v>292654.925660509</x:v>
      </x:c>
      <x:c r="U949" s="12">
        <x:v>33.25</x:v>
      </x:c>
      <x:c r="V949" s="12">
        <x:v>68.6</x:v>
      </x:c>
      <x:c r="W949" s="12">
        <x:f>NA()</x:f>
      </x:c>
    </x:row>
    <x:row r="950">
      <x:c r="A950">
        <x:v>26066</x:v>
      </x:c>
      <x:c r="B950" s="1">
        <x:v>44754.4059204514</x:v>
      </x:c>
      <x:c r="C950" s="6">
        <x:v>15.7973839983333</x:v>
      </x:c>
      <x:c r="D950" s="14" t="s">
        <x:v>92</x:v>
      </x:c>
      <x:c r="E950" s="15">
        <x:v>44733.6693862269</x:v>
      </x:c>
      <x:c r="F950" t="s">
        <x:v>97</x:v>
      </x:c>
      <x:c r="G950" s="6">
        <x:v>93.9009724016764</x:v>
      </x:c>
      <x:c r="H950" t="s">
        <x:v>95</x:v>
      </x:c>
      <x:c r="I950" s="6">
        <x:v>25.5528344269101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22.431</x:v>
      </x:c>
      <x:c r="S950" s="8">
        <x:v>109672.281927899</x:v>
      </x:c>
      <x:c r="T950" s="12">
        <x:v>292662.473738321</x:v>
      </x:c>
      <x:c r="U950" s="12">
        <x:v>33.25</x:v>
      </x:c>
      <x:c r="V950" s="12">
        <x:v>68.6</x:v>
      </x:c>
      <x:c r="W950" s="12">
        <x:f>NA()</x:f>
      </x:c>
    </x:row>
    <x:row r="951">
      <x:c r="A951">
        <x:v>26071</x:v>
      </x:c>
      <x:c r="B951" s="1">
        <x:v>44754.4059320602</x:v>
      </x:c>
      <x:c r="C951" s="6">
        <x:v>15.8141553683333</x:v>
      </x:c>
      <x:c r="D951" s="14" t="s">
        <x:v>92</x:v>
      </x:c>
      <x:c r="E951" s="15">
        <x:v>44733.6693862269</x:v>
      </x:c>
      <x:c r="F951" t="s">
        <x:v>97</x:v>
      </x:c>
      <x:c r="G951" s="6">
        <x:v>93.8929851227396</x:v>
      </x:c>
      <x:c r="H951" t="s">
        <x:v>95</x:v>
      </x:c>
      <x:c r="I951" s="6">
        <x:v>25.5528344269101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22.432</x:v>
      </x:c>
      <x:c r="S951" s="8">
        <x:v>109665.391405713</x:v>
      </x:c>
      <x:c r="T951" s="12">
        <x:v>292658.156216372</x:v>
      </x:c>
      <x:c r="U951" s="12">
        <x:v>33.25</x:v>
      </x:c>
      <x:c r="V951" s="12">
        <x:v>68.6</x:v>
      </x:c>
      <x:c r="W951" s="12">
        <x:f>NA()</x:f>
      </x:c>
    </x:row>
    <x:row r="952">
      <x:c r="A952">
        <x:v>26079</x:v>
      </x:c>
      <x:c r="B952" s="1">
        <x:v>44754.40594375</x:v>
      </x:c>
      <x:c r="C952" s="6">
        <x:v>15.830957155</x:v>
      </x:c>
      <x:c r="D952" s="14" t="s">
        <x:v>92</x:v>
      </x:c>
      <x:c r="E952" s="15">
        <x:v>44733.6693862269</x:v>
      </x:c>
      <x:c r="F952" t="s">
        <x:v>97</x:v>
      </x:c>
      <x:c r="G952" s="6">
        <x:v>93.8690283636479</x:v>
      </x:c>
      <x:c r="H952" t="s">
        <x:v>95</x:v>
      </x:c>
      <x:c r="I952" s="6">
        <x:v>25.5528344269101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22.435</x:v>
      </x:c>
      <x:c r="S952" s="8">
        <x:v>109667.487642034</x:v>
      </x:c>
      <x:c r="T952" s="12">
        <x:v>292649.034254125</x:v>
      </x:c>
      <x:c r="U952" s="12">
        <x:v>33.25</x:v>
      </x:c>
      <x:c r="V952" s="12">
        <x:v>68.6</x:v>
      </x:c>
      <x:c r="W952" s="12">
        <x:f>NA()</x:f>
      </x:c>
    </x:row>
    <x:row r="953">
      <x:c r="A953">
        <x:v>26088</x:v>
      </x:c>
      <x:c r="B953" s="1">
        <x:v>44754.4059554051</x:v>
      </x:c>
      <x:c r="C953" s="6">
        <x:v>15.8477724266667</x:v>
      </x:c>
      <x:c r="D953" s="14" t="s">
        <x:v>92</x:v>
      </x:c>
      <x:c r="E953" s="15">
        <x:v>44733.6693862269</x:v>
      </x:c>
      <x:c r="F953" t="s">
        <x:v>97</x:v>
      </x:c>
      <x:c r="G953" s="6">
        <x:v>93.8707879105828</x:v>
      </x:c>
      <x:c r="H953" t="s">
        <x:v>95</x:v>
      </x:c>
      <x:c r="I953" s="6">
        <x:v>25.5589314548693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22.434</x:v>
      </x:c>
      <x:c r="S953" s="8">
        <x:v>109676.022757726</x:v>
      </x:c>
      <x:c r="T953" s="12">
        <x:v>292646.803748357</x:v>
      </x:c>
      <x:c r="U953" s="12">
        <x:v>33.25</x:v>
      </x:c>
      <x:c r="V953" s="12">
        <x:v>68.6</x:v>
      </x:c>
      <x:c r="W953" s="12">
        <x:f>NA()</x:f>
      </x:c>
    </x:row>
    <x:row r="954">
      <x:c r="A954">
        <x:v>26090</x:v>
      </x:c>
      <x:c r="B954" s="1">
        <x:v>44754.4059665162</x:v>
      </x:c>
      <x:c r="C954" s="6">
        <x:v>15.8637693166667</x:v>
      </x:c>
      <x:c r="D954" s="14" t="s">
        <x:v>92</x:v>
      </x:c>
      <x:c r="E954" s="15">
        <x:v>44733.6693862269</x:v>
      </x:c>
      <x:c r="F954" t="s">
        <x:v>97</x:v>
      </x:c>
      <x:c r="G954" s="6">
        <x:v>93.8929851227396</x:v>
      </x:c>
      <x:c r="H954" t="s">
        <x:v>95</x:v>
      </x:c>
      <x:c r="I954" s="6">
        <x:v>25.5528344269101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22.432</x:v>
      </x:c>
      <x:c r="S954" s="8">
        <x:v>109659.75810895</x:v>
      </x:c>
      <x:c r="T954" s="12">
        <x:v>292637.955656533</x:v>
      </x:c>
      <x:c r="U954" s="12">
        <x:v>33.25</x:v>
      </x:c>
      <x:c r="V954" s="12">
        <x:v>68.6</x:v>
      </x:c>
      <x:c r="W954" s="12">
        <x:f>NA()</x:f>
      </x:c>
    </x:row>
    <x:row r="955">
      <x:c r="A955">
        <x:v>26095</x:v>
      </x:c>
      <x:c r="B955" s="1">
        <x:v>44754.405978206</x:v>
      </x:c>
      <x:c r="C955" s="6">
        <x:v>15.8805779133333</x:v>
      </x:c>
      <x:c r="D955" s="14" t="s">
        <x:v>92</x:v>
      </x:c>
      <x:c r="E955" s="15">
        <x:v>44733.6693862269</x:v>
      </x:c>
      <x:c r="F955" t="s">
        <x:v>97</x:v>
      </x:c>
      <x:c r="G955" s="6">
        <x:v>93.9089605271082</x:v>
      </x:c>
      <x:c r="H955" t="s">
        <x:v>95</x:v>
      </x:c>
      <x:c r="I955" s="6">
        <x:v>25.5528344269101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22.43</x:v>
      </x:c>
      <x:c r="S955" s="8">
        <x:v>109657.035252452</x:v>
      </x:c>
      <x:c r="T955" s="12">
        <x:v>292654.923152378</x:v>
      </x:c>
      <x:c r="U955" s="12">
        <x:v>33.25</x:v>
      </x:c>
      <x:c r="V955" s="12">
        <x:v>68.6</x:v>
      </x:c>
      <x:c r="W955" s="12">
        <x:f>NA()</x:f>
      </x:c>
    </x:row>
    <x:row r="956">
      <x:c r="A956">
        <x:v>26102</x:v>
      </x:c>
      <x:c r="B956" s="1">
        <x:v>44754.4059899306</x:v>
      </x:c>
      <x:c r="C956" s="6">
        <x:v>15.89747608</x:v>
      </x:c>
      <x:c r="D956" s="14" t="s">
        <x:v>92</x:v>
      </x:c>
      <x:c r="E956" s="15">
        <x:v>44733.6693862269</x:v>
      </x:c>
      <x:c r="F956" t="s">
        <x:v>97</x:v>
      </x:c>
      <x:c r="G956" s="6">
        <x:v>93.9107217173266</x:v>
      </x:c>
      <x:c r="H956" t="s">
        <x:v>95</x:v>
      </x:c>
      <x:c r="I956" s="6">
        <x:v>25.5589314548693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22.429</x:v>
      </x:c>
      <x:c r="S956" s="8">
        <x:v>109658.502164913</x:v>
      </x:c>
      <x:c r="T956" s="12">
        <x:v>292645.014298661</x:v>
      </x:c>
      <x:c r="U956" s="12">
        <x:v>33.25</x:v>
      </x:c>
      <x:c r="V956" s="12">
        <x:v>68.6</x:v>
      </x:c>
      <x:c r="W956" s="12">
        <x:f>NA()</x:f>
      </x:c>
    </x:row>
    <x:row r="957">
      <x:c r="A957">
        <x:v>26110</x:v>
      </x:c>
      <x:c r="B957" s="1">
        <x:v>44754.4060017014</x:v>
      </x:c>
      <x:c r="C957" s="6">
        <x:v>15.9144398866667</x:v>
      </x:c>
      <x:c r="D957" s="14" t="s">
        <x:v>92</x:v>
      </x:c>
      <x:c r="E957" s="15">
        <x:v>44733.6693862269</x:v>
      </x:c>
      <x:c r="F957" t="s">
        <x:v>97</x:v>
      </x:c>
      <x:c r="G957" s="6">
        <x:v>93.8770131038506</x:v>
      </x:c>
      <x:c r="H957" t="s">
        <x:v>95</x:v>
      </x:c>
      <x:c r="I957" s="6">
        <x:v>25.5528344269101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22.434</x:v>
      </x:c>
      <x:c r="S957" s="8">
        <x:v>109667.070775782</x:v>
      </x:c>
      <x:c r="T957" s="12">
        <x:v>292658.773421561</x:v>
      </x:c>
      <x:c r="U957" s="12">
        <x:v>33.25</x:v>
      </x:c>
      <x:c r="V957" s="12">
        <x:v>68.6</x:v>
      </x:c>
      <x:c r="W957" s="12">
        <x:f>NA()</x:f>
      </x:c>
    </x:row>
    <x:row r="958">
      <x:c r="A958">
        <x:v>26115</x:v>
      </x:c>
      <x:c r="B958" s="1">
        <x:v>44754.4060128125</x:v>
      </x:c>
      <x:c r="C958" s="6">
        <x:v>15.930444815</x:v>
      </x:c>
      <x:c r="D958" s="14" t="s">
        <x:v>92</x:v>
      </x:c>
      <x:c r="E958" s="15">
        <x:v>44733.6693862269</x:v>
      </x:c>
      <x:c r="F958" t="s">
        <x:v>97</x:v>
      </x:c>
      <x:c r="G958" s="6">
        <x:v>93.8947456554324</x:v>
      </x:c>
      <x:c r="H958" t="s">
        <x:v>95</x:v>
      </x:c>
      <x:c r="I958" s="6">
        <x:v>25.5589314548693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22.431</x:v>
      </x:c>
      <x:c r="S958" s="8">
        <x:v>109672.699836213</x:v>
      </x:c>
      <x:c r="T958" s="12">
        <x:v>292642.149247828</x:v>
      </x:c>
      <x:c r="U958" s="12">
        <x:v>33.25</x:v>
      </x:c>
      <x:c r="V958" s="12">
        <x:v>68.6</x:v>
      </x:c>
      <x:c r="W958" s="12">
        <x:f>NA()</x:f>
      </x:c>
    </x:row>
    <x:row r="959">
      <x:c r="A959">
        <x:v>26122</x:v>
      </x:c>
      <x:c r="B959" s="1">
        <x:v>44754.406024537</x:v>
      </x:c>
      <x:c r="C959" s="6">
        <x:v>15.9473240316667</x:v>
      </x:c>
      <x:c r="D959" s="14" t="s">
        <x:v>92</x:v>
      </x:c>
      <x:c r="E959" s="15">
        <x:v>44733.6693862269</x:v>
      </x:c>
      <x:c r="F959" t="s">
        <x:v>97</x:v>
      </x:c>
      <x:c r="G959" s="6">
        <x:v>93.9089605271082</x:v>
      </x:c>
      <x:c r="H959" t="s">
        <x:v>95</x:v>
      </x:c>
      <x:c r="I959" s="6">
        <x:v>25.5528344269101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22.43</x:v>
      </x:c>
      <x:c r="S959" s="8">
        <x:v>109677.727790271</x:v>
      </x:c>
      <x:c r="T959" s="12">
        <x:v>292642.872293493</x:v>
      </x:c>
      <x:c r="U959" s="12">
        <x:v>33.25</x:v>
      </x:c>
      <x:c r="V959" s="12">
        <x:v>68.6</x:v>
      </x:c>
      <x:c r="W959" s="12">
        <x:f>NA()</x:f>
      </x:c>
    </x:row>
    <x:row r="960">
      <x:c r="A960">
        <x:v>26125</x:v>
      </x:c>
      <x:c r="B960" s="1">
        <x:v>44754.4060362616</x:v>
      </x:c>
      <x:c r="C960" s="6">
        <x:v>15.9641917883333</x:v>
      </x:c>
      <x:c r="D960" s="14" t="s">
        <x:v>92</x:v>
      </x:c>
      <x:c r="E960" s="15">
        <x:v>44733.6693862269</x:v>
      </x:c>
      <x:c r="F960" t="s">
        <x:v>97</x:v>
      </x:c>
      <x:c r="G960" s="6">
        <x:v>93.8787729793007</x:v>
      </x:c>
      <x:c r="H960" t="s">
        <x:v>95</x:v>
      </x:c>
      <x:c r="I960" s="6">
        <x:v>25.5589314548693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22.433</x:v>
      </x:c>
      <x:c r="S960" s="8">
        <x:v>109666.79038951</x:v>
      </x:c>
      <x:c r="T960" s="12">
        <x:v>292648.289153842</x:v>
      </x:c>
      <x:c r="U960" s="12">
        <x:v>33.25</x:v>
      </x:c>
      <x:c r="V960" s="12">
        <x:v>68.6</x:v>
      </x:c>
      <x:c r="W960" s="12">
        <x:f>NA()</x:f>
      </x:c>
    </x:row>
    <x:row r="961">
      <x:c r="A961">
        <x:v>26135</x:v>
      </x:c>
      <x:c r="B961" s="1">
        <x:v>44754.4060479514</x:v>
      </x:c>
      <x:c r="C961" s="6">
        <x:v>15.9810455916667</x:v>
      </x:c>
      <x:c r="D961" s="14" t="s">
        <x:v>92</x:v>
      </x:c>
      <x:c r="E961" s="15">
        <x:v>44733.6693862269</x:v>
      </x:c>
      <x:c r="F961" t="s">
        <x:v>97</x:v>
      </x:c>
      <x:c r="G961" s="6">
        <x:v>93.8867588942088</x:v>
      </x:c>
      <x:c r="H961" t="s">
        <x:v>95</x:v>
      </x:c>
      <x:c r="I961" s="6">
        <x:v>25.5589314548693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22.432</x:v>
      </x:c>
      <x:c r="S961" s="8">
        <x:v>109674.559724234</x:v>
      </x:c>
      <x:c r="T961" s="12">
        <x:v>292646.130492495</x:v>
      </x:c>
      <x:c r="U961" s="12">
        <x:v>33.25</x:v>
      </x:c>
      <x:c r="V961" s="12">
        <x:v>68.6</x:v>
      </x:c>
      <x:c r="W961" s="12">
        <x:f>NA()</x:f>
      </x:c>
    </x:row>
    <x:row r="962">
      <x:c r="A962">
        <x:v>26137</x:v>
      </x:c>
      <x:c r="B962" s="1">
        <x:v>44754.4060590625</x:v>
      </x:c>
      <x:c r="C962" s="6">
        <x:v>15.9970097433333</x:v>
      </x:c>
      <x:c r="D962" s="14" t="s">
        <x:v>92</x:v>
      </x:c>
      <x:c r="E962" s="15">
        <x:v>44733.6693862269</x:v>
      </x:c>
      <x:c r="F962" t="s">
        <x:v>97</x:v>
      </x:c>
      <x:c r="G962" s="6">
        <x:v>93.9009724016764</x:v>
      </x:c>
      <x:c r="H962" t="s">
        <x:v>95</x:v>
      </x:c>
      <x:c r="I962" s="6">
        <x:v>25.5528344269101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22.431</x:v>
      </x:c>
      <x:c r="S962" s="8">
        <x:v>109675.940078335</x:v>
      </x:c>
      <x:c r="T962" s="12">
        <x:v>292639.981286127</x:v>
      </x:c>
      <x:c r="U962" s="12">
        <x:v>33.25</x:v>
      </x:c>
      <x:c r="V962" s="12">
        <x:v>68.6</x:v>
      </x:c>
      <x:c r="W962" s="12">
        <x:f>NA()</x:f>
      </x:c>
    </x:row>
    <x:row r="963">
      <x:c r="A963">
        <x:v>26145</x:v>
      </x:c>
      <x:c r="B963" s="1">
        <x:v>44754.4060707176</x:v>
      </x:c>
      <x:c r="C963" s="6">
        <x:v>16.013823425</x:v>
      </x:c>
      <x:c r="D963" s="14" t="s">
        <x:v>92</x:v>
      </x:c>
      <x:c r="E963" s="15">
        <x:v>44733.6693862269</x:v>
      </x:c>
      <x:c r="F963" t="s">
        <x:v>97</x:v>
      </x:c>
      <x:c r="G963" s="6">
        <x:v>93.8770131038506</x:v>
      </x:c>
      <x:c r="H963" t="s">
        <x:v>95</x:v>
      </x:c>
      <x:c r="I963" s="6">
        <x:v>25.5528344269101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22.434</x:v>
      </x:c>
      <x:c r="S963" s="8">
        <x:v>109676.9657679</x:v>
      </x:c>
      <x:c r="T963" s="12">
        <x:v>292642.166690312</x:v>
      </x:c>
      <x:c r="U963" s="12">
        <x:v>33.25</x:v>
      </x:c>
      <x:c r="V963" s="12">
        <x:v>68.6</x:v>
      </x:c>
      <x:c r="W963" s="12">
        <x:f>NA()</x:f>
      </x:c>
    </x:row>
    <x:row r="964">
      <x:c r="A964">
        <x:v>26150</x:v>
      </x:c>
      <x:c r="B964" s="1">
        <x:v>44754.4060824074</x:v>
      </x:c>
      <x:c r="C964" s="6">
        <x:v>16.030644145</x:v>
      </x:c>
      <x:c r="D964" s="14" t="s">
        <x:v>92</x:v>
      </x:c>
      <x:c r="E964" s="15">
        <x:v>44733.6693862269</x:v>
      </x:c>
      <x:c r="F964" t="s">
        <x:v>97</x:v>
      </x:c>
      <x:c r="G964" s="6">
        <x:v>93.86280368793</x:v>
      </x:c>
      <x:c r="H964" t="s">
        <x:v>95</x:v>
      </x:c>
      <x:c r="I964" s="6">
        <x:v>25.5589314548693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22.435</x:v>
      </x:c>
      <x:c r="S964" s="8">
        <x:v>109680.622874305</x:v>
      </x:c>
      <x:c r="T964" s="12">
        <x:v>292644.163888618</x:v>
      </x:c>
      <x:c r="U964" s="12">
        <x:v>33.25</x:v>
      </x:c>
      <x:c r="V964" s="12">
        <x:v>68.6</x:v>
      </x:c>
      <x:c r="W964" s="12">
        <x:f>NA()</x:f>
      </x:c>
    </x:row>
    <x:row r="965">
      <x:c r="A965">
        <x:v>26158</x:v>
      </x:c>
      <x:c r="B965" s="1">
        <x:v>44754.4060940625</x:v>
      </x:c>
      <x:c r="C965" s="6">
        <x:v>16.047418585</x:v>
      </x:c>
      <x:c r="D965" s="14" t="s">
        <x:v>92</x:v>
      </x:c>
      <x:c r="E965" s="15">
        <x:v>44733.6693862269</x:v>
      </x:c>
      <x:c r="F965" t="s">
        <x:v>97</x:v>
      </x:c>
      <x:c r="G965" s="6">
        <x:v>93.8707879105828</x:v>
      </x:c>
      <x:c r="H965" t="s">
        <x:v>95</x:v>
      </x:c>
      <x:c r="I965" s="6">
        <x:v>25.5589314548693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22.434</x:v>
      </x:c>
      <x:c r="S965" s="8">
        <x:v>109668.501916498</x:v>
      </x:c>
      <x:c r="T965" s="12">
        <x:v>292643.421074144</x:v>
      </x:c>
      <x:c r="U965" s="12">
        <x:v>33.25</x:v>
      </x:c>
      <x:c r="V965" s="12">
        <x:v>68.6</x:v>
      </x:c>
      <x:c r="W965" s="12">
        <x:f>NA()</x:f>
      </x:c>
    </x:row>
    <x:row r="966">
      <x:c r="A966">
        <x:v>26162</x:v>
      </x:c>
      <x:c r="B966" s="1">
        <x:v>44754.406105706</x:v>
      </x:c>
      <x:c r="C966" s="6">
        <x:v>16.0641998133333</x:v>
      </x:c>
      <x:c r="D966" s="14" t="s">
        <x:v>92</x:v>
      </x:c>
      <x:c r="E966" s="15">
        <x:v>44733.6693862269</x:v>
      </x:c>
      <x:c r="F966" t="s">
        <x:v>97</x:v>
      </x:c>
      <x:c r="G966" s="6">
        <x:v>93.8867588942088</x:v>
      </x:c>
      <x:c r="H966" t="s">
        <x:v>95</x:v>
      </x:c>
      <x:c r="I966" s="6">
        <x:v>25.5589314548693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22.432</x:v>
      </x:c>
      <x:c r="S966" s="8">
        <x:v>109675.103152935</x:v>
      </x:c>
      <x:c r="T966" s="12">
        <x:v>292638.125949521</x:v>
      </x:c>
      <x:c r="U966" s="12">
        <x:v>33.25</x:v>
      </x:c>
      <x:c r="V966" s="12">
        <x:v>68.6</x:v>
      </x:c>
      <x:c r="W966" s="12">
        <x:f>NA()</x:f>
      </x:c>
    </x:row>
    <x:row r="967">
      <x:c r="A967">
        <x:v>26171</x:v>
      </x:c>
      <x:c r="B967" s="1">
        <x:v>44754.4061174421</x:v>
      </x:c>
      <x:c r="C967" s="6">
        <x:v>16.081086925</x:v>
      </x:c>
      <x:c r="D967" s="14" t="s">
        <x:v>92</x:v>
      </x:c>
      <x:c r="E967" s="15">
        <x:v>44733.6693862269</x:v>
      </x:c>
      <x:c r="F967" t="s">
        <x:v>97</x:v>
      </x:c>
      <x:c r="G967" s="6">
        <x:v>93.9187110182478</x:v>
      </x:c>
      <x:c r="H967" t="s">
        <x:v>95</x:v>
      </x:c>
      <x:c r="I967" s="6">
        <x:v>25.5589314548693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22.428</x:v>
      </x:c>
      <x:c r="S967" s="8">
        <x:v>109678.476241241</x:v>
      </x:c>
      <x:c r="T967" s="12">
        <x:v>292637.949461176</x:v>
      </x:c>
      <x:c r="U967" s="12">
        <x:v>33.25</x:v>
      </x:c>
      <x:c r="V967" s="12">
        <x:v>68.6</x:v>
      </x:c>
      <x:c r="W967" s="12">
        <x:f>NA()</x:f>
      </x:c>
    </x:row>
    <x:row r="968">
      <x:c r="A968">
        <x:v>26174</x:v>
      </x:c>
      <x:c r="B968" s="1">
        <x:v>44754.406128588</x:v>
      </x:c>
      <x:c r="C968" s="6">
        <x:v>16.097125485</x:v>
      </x:c>
      <x:c r="D968" s="14" t="s">
        <x:v>92</x:v>
      </x:c>
      <x:c r="E968" s="15">
        <x:v>44733.6693862269</x:v>
      </x:c>
      <x:c r="F968" t="s">
        <x:v>97</x:v>
      </x:c>
      <x:c r="G968" s="6">
        <x:v>93.9107217173266</x:v>
      </x:c>
      <x:c r="H968" t="s">
        <x:v>95</x:v>
      </x:c>
      <x:c r="I968" s="6">
        <x:v>25.5589314548693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22.429</x:v>
      </x:c>
      <x:c r="S968" s="8">
        <x:v>109674.408100451</x:v>
      </x:c>
      <x:c r="T968" s="12">
        <x:v>292643.140391845</x:v>
      </x:c>
      <x:c r="U968" s="12">
        <x:v>33.25</x:v>
      </x:c>
      <x:c r="V968" s="12">
        <x:v>68.6</x:v>
      </x:c>
      <x:c r="W968" s="12">
        <x:f>NA()</x:f>
      </x:c>
    </x:row>
    <x:row r="969">
      <x:c r="A969">
        <x:v>26182</x:v>
      </x:c>
      <x:c r="B969" s="1">
        <x:v>44754.4061402778</x:v>
      </x:c>
      <x:c r="C969" s="6">
        <x:v>16.1139857683333</x:v>
      </x:c>
      <x:c r="D969" s="14" t="s">
        <x:v>92</x:v>
      </x:c>
      <x:c r="E969" s="15">
        <x:v>44733.6693862269</x:v>
      </x:c>
      <x:c r="F969" t="s">
        <x:v>97</x:v>
      </x:c>
      <x:c r="G969" s="6">
        <x:v>93.9267011659855</x:v>
      </x:c>
      <x:c r="H969" t="s">
        <x:v>95</x:v>
      </x:c>
      <x:c r="I969" s="6">
        <x:v>25.5589314548693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22.427</x:v>
      </x:c>
      <x:c r="S969" s="8">
        <x:v>109684.238857123</x:v>
      </x:c>
      <x:c r="T969" s="12">
        <x:v>292642.724689752</x:v>
      </x:c>
      <x:c r="U969" s="12">
        <x:v>33.25</x:v>
      </x:c>
      <x:c r="V969" s="12">
        <x:v>68.6</x:v>
      </x:c>
      <x:c r="W969" s="12">
        <x:f>NA()</x:f>
      </x:c>
    </x:row>
    <x:row r="970">
      <x:c r="A970">
        <x:v>26187</x:v>
      </x:c>
      <x:c r="B970" s="1">
        <x:v>44754.4061519676</x:v>
      </x:c>
      <x:c r="C970" s="6">
        <x:v>16.1308290416667</x:v>
      </x:c>
      <x:c r="D970" s="14" t="s">
        <x:v>92</x:v>
      </x:c>
      <x:c r="E970" s="15">
        <x:v>44733.6693862269</x:v>
      </x:c>
      <x:c r="F970" t="s">
        <x:v>97</x:v>
      </x:c>
      <x:c r="G970" s="6">
        <x:v>93.9089605271082</x:v>
      </x:c>
      <x:c r="H970" t="s">
        <x:v>95</x:v>
      </x:c>
      <x:c r="I970" s="6">
        <x:v>25.5528344269101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22.43</x:v>
      </x:c>
      <x:c r="S970" s="8">
        <x:v>109681.46792353</x:v>
      </x:c>
      <x:c r="T970" s="12">
        <x:v>292642.62552845</x:v>
      </x:c>
      <x:c r="U970" s="12">
        <x:v>33.25</x:v>
      </x:c>
      <x:c r="V970" s="12">
        <x:v>68.6</x:v>
      </x:c>
      <x:c r="W970" s="12">
        <x:f>NA()</x:f>
      </x:c>
    </x:row>
    <x:row r="971">
      <x:c r="A971">
        <x:v>26192</x:v>
      </x:c>
      <x:c r="B971" s="1">
        <x:v>44754.4061636574</x:v>
      </x:c>
      <x:c r="C971" s="6">
        <x:v>16.1476607016667</x:v>
      </x:c>
      <x:c r="D971" s="14" t="s">
        <x:v>92</x:v>
      </x:c>
      <x:c r="E971" s="15">
        <x:v>44733.6693862269</x:v>
      </x:c>
      <x:c r="F971" t="s">
        <x:v>97</x:v>
      </x:c>
      <x:c r="G971" s="6">
        <x:v>93.8787729793007</x:v>
      </x:c>
      <x:c r="H971" t="s">
        <x:v>95</x:v>
      </x:c>
      <x:c r="I971" s="6">
        <x:v>25.5589314548693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22.433</x:v>
      </x:c>
      <x:c r="S971" s="8">
        <x:v>109681.21032754</x:v>
      </x:c>
      <x:c r="T971" s="12">
        <x:v>292634.744767935</x:v>
      </x:c>
      <x:c r="U971" s="12">
        <x:v>33.25</x:v>
      </x:c>
      <x:c r="V971" s="12">
        <x:v>68.6</x:v>
      </x:c>
      <x:c r="W971" s="12">
        <x:f>NA()</x:f>
      </x:c>
    </x:row>
    <x:row r="972">
      <x:c r="A972">
        <x:v>26197</x:v>
      </x:c>
      <x:c r="B972" s="1">
        <x:v>44754.4061748032</x:v>
      </x:c>
      <x:c r="C972" s="6">
        <x:v>16.1636706166667</x:v>
      </x:c>
      <x:c r="D972" s="14" t="s">
        <x:v>92</x:v>
      </x:c>
      <x:c r="E972" s="15">
        <x:v>44733.6693862269</x:v>
      </x:c>
      <x:c r="F972" t="s">
        <x:v>97</x:v>
      </x:c>
      <x:c r="G972" s="6">
        <x:v>93.9187110182478</x:v>
      </x:c>
      <x:c r="H972" t="s">
        <x:v>95</x:v>
      </x:c>
      <x:c r="I972" s="6">
        <x:v>25.5589314548693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22.428</x:v>
      </x:c>
      <x:c r="S972" s="8">
        <x:v>109676.385539911</x:v>
      </x:c>
      <x:c r="T972" s="12">
        <x:v>292626.638788213</x:v>
      </x:c>
      <x:c r="U972" s="12">
        <x:v>33.25</x:v>
      </x:c>
      <x:c r="V972" s="12">
        <x:v>68.6</x:v>
      </x:c>
      <x:c r="W972" s="12">
        <x:f>NA()</x:f>
      </x:c>
    </x:row>
    <x:row r="973">
      <x:c r="A973">
        <x:v>26204</x:v>
      </x:c>
      <x:c r="B973" s="1">
        <x:v>44754.4061864931</x:v>
      </x:c>
      <x:c r="C973" s="6">
        <x:v>16.1805212833333</x:v>
      </x:c>
      <x:c r="D973" s="14" t="s">
        <x:v>92</x:v>
      </x:c>
      <x:c r="E973" s="15">
        <x:v>44733.6693862269</x:v>
      </x:c>
      <x:c r="F973" t="s">
        <x:v>97</x:v>
      </x:c>
      <x:c r="G973" s="6">
        <x:v>93.8787729793007</x:v>
      </x:c>
      <x:c r="H973" t="s">
        <x:v>95</x:v>
      </x:c>
      <x:c r="I973" s="6">
        <x:v>25.5589314548693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22.433</x:v>
      </x:c>
      <x:c r="S973" s="8">
        <x:v>109674.13437135</x:v>
      </x:c>
      <x:c r="T973" s="12">
        <x:v>292635.398829506</x:v>
      </x:c>
      <x:c r="U973" s="12">
        <x:v>33.25</x:v>
      </x:c>
      <x:c r="V973" s="12">
        <x:v>68.6</x:v>
      </x:c>
      <x:c r="W973" s="12">
        <x:f>NA()</x:f>
      </x:c>
    </x:row>
    <x:row r="974">
      <x:c r="A974">
        <x:v>26209</x:v>
      </x:c>
      <x:c r="B974" s="1">
        <x:v>44754.4061981481</x:v>
      </x:c>
      <x:c r="C974" s="6">
        <x:v>16.1973215016667</x:v>
      </x:c>
      <x:c r="D974" s="14" t="s">
        <x:v>92</x:v>
      </x:c>
      <x:c r="E974" s="15">
        <x:v>44733.6693862269</x:v>
      </x:c>
      <x:c r="F974" t="s">
        <x:v>97</x:v>
      </x:c>
      <x:c r="G974" s="6">
        <x:v>93.9187110182478</x:v>
      </x:c>
      <x:c r="H974" t="s">
        <x:v>95</x:v>
      </x:c>
      <x:c r="I974" s="6">
        <x:v>25.5589314548693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22.428</x:v>
      </x:c>
      <x:c r="S974" s="8">
        <x:v>109671.902615158</x:v>
      </x:c>
      <x:c r="T974" s="12">
        <x:v>292638.442143629</x:v>
      </x:c>
      <x:c r="U974" s="12">
        <x:v>33.25</x:v>
      </x:c>
      <x:c r="V974" s="12">
        <x:v>68.6</x:v>
      </x:c>
      <x:c r="W974" s="12">
        <x:f>NA()</x:f>
      </x:c>
    </x:row>
    <x:row r="975">
      <x:c r="A975">
        <x:v>26218</x:v>
      </x:c>
      <x:c r="B975" s="1">
        <x:v>44754.406209838</x:v>
      </x:c>
      <x:c r="C975" s="6">
        <x:v>16.2141301166667</x:v>
      </x:c>
      <x:c r="D975" s="14" t="s">
        <x:v>92</x:v>
      </x:c>
      <x:c r="E975" s="15">
        <x:v>44733.6693862269</x:v>
      </x:c>
      <x:c r="F975" t="s">
        <x:v>97</x:v>
      </x:c>
      <x:c r="G975" s="6">
        <x:v>93.8885195794302</x:v>
      </x:c>
      <x:c r="H975" t="s">
        <x:v>95</x:v>
      </x:c>
      <x:c r="I975" s="6">
        <x:v>25.5650284938974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22.431</x:v>
      </x:c>
      <x:c r="S975" s="8">
        <x:v>109657.663555317</x:v>
      </x:c>
      <x:c r="T975" s="12">
        <x:v>292624.241554928</x:v>
      </x:c>
      <x:c r="U975" s="12">
        <x:v>33.25</x:v>
      </x:c>
      <x:c r="V975" s="12">
        <x:v>68.6</x:v>
      </x:c>
      <x:c r="W975" s="12">
        <x:f>NA()</x:f>
      </x:c>
    </x:row>
    <x:row r="976">
      <x:c r="A976">
        <x:v>26225</x:v>
      </x:c>
      <x:c r="B976" s="1">
        <x:v>44754.4062215278</x:v>
      </x:c>
      <x:c r="C976" s="6">
        <x:v>16.2309837566667</x:v>
      </x:c>
      <x:c r="D976" s="14" t="s">
        <x:v>92</x:v>
      </x:c>
      <x:c r="E976" s="15">
        <x:v>44733.6693862269</x:v>
      </x:c>
      <x:c r="F976" t="s">
        <x:v>97</x:v>
      </x:c>
      <x:c r="G976" s="6">
        <x:v>93.9187110182478</x:v>
      </x:c>
      <x:c r="H976" t="s">
        <x:v>95</x:v>
      </x:c>
      <x:c r="I976" s="6">
        <x:v>25.5589314548693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22.428</x:v>
      </x:c>
      <x:c r="S976" s="8">
        <x:v>109656.757774612</x:v>
      </x:c>
      <x:c r="T976" s="12">
        <x:v>292630.238686268</x:v>
      </x:c>
      <x:c r="U976" s="12">
        <x:v>33.25</x:v>
      </x:c>
      <x:c r="V976" s="12">
        <x:v>68.6</x:v>
      </x:c>
      <x:c r="W976" s="12">
        <x:f>NA()</x:f>
      </x:c>
    </x:row>
    <x:row r="977">
      <x:c r="A977">
        <x:v>26229</x:v>
      </x:c>
      <x:c r="B977" s="1">
        <x:v>44754.4062326736</x:v>
      </x:c>
      <x:c r="C977" s="6">
        <x:v>16.2470183816667</x:v>
      </x:c>
      <x:c r="D977" s="14" t="s">
        <x:v>92</x:v>
      </x:c>
      <x:c r="E977" s="15">
        <x:v>44733.6693862269</x:v>
      </x:c>
      <x:c r="F977" t="s">
        <x:v>97</x:v>
      </x:c>
      <x:c r="G977" s="6">
        <x:v>93.9169494991603</x:v>
      </x:c>
      <x:c r="H977" t="s">
        <x:v>95</x:v>
      </x:c>
      <x:c r="I977" s="6">
        <x:v>25.5528344269101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22.429</x:v>
      </x:c>
      <x:c r="S977" s="8">
        <x:v>109651.755182604</x:v>
      </x:c>
      <x:c r="T977" s="12">
        <x:v>292622.693737957</x:v>
      </x:c>
      <x:c r="U977" s="12">
        <x:v>33.25</x:v>
      </x:c>
      <x:c r="V977" s="12">
        <x:v>68.6</x:v>
      </x:c>
      <x:c r="W977" s="12">
        <x:f>NA()</x:f>
      </x:c>
    </x:row>
    <x:row r="978">
      <x:c r="A978">
        <x:v>26235</x:v>
      </x:c>
      <x:c r="B978" s="1">
        <x:v>44754.4062443287</x:v>
      </x:c>
      <x:c r="C978" s="6">
        <x:v>16.2637945933333</x:v>
      </x:c>
      <x:c r="D978" s="14" t="s">
        <x:v>92</x:v>
      </x:c>
      <x:c r="E978" s="15">
        <x:v>44733.6693862269</x:v>
      </x:c>
      <x:c r="F978" t="s">
        <x:v>97</x:v>
      </x:c>
      <x:c r="G978" s="6">
        <x:v>93.9089605271082</x:v>
      </x:c>
      <x:c r="H978" t="s">
        <x:v>95</x:v>
      </x:c>
      <x:c r="I978" s="6">
        <x:v>25.5528344269101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22.43</x:v>
      </x:c>
      <x:c r="S978" s="8">
        <x:v>109637.653345096</x:v>
      </x:c>
      <x:c r="T978" s="12">
        <x:v>292630.3156895</x:v>
      </x:c>
      <x:c r="U978" s="12">
        <x:v>33.25</x:v>
      </x:c>
      <x:c r="V978" s="12">
        <x:v>68.6</x:v>
      </x:c>
      <x:c r="W978" s="12">
        <x:f>NA()</x:f>
      </x:c>
    </x:row>
    <x:row r="979">
      <x:c r="A979">
        <x:v>26242</x:v>
      </x:c>
      <x:c r="B979" s="1">
        <x:v>44754.4062559838</x:v>
      </x:c>
      <x:c r="C979" s="6">
        <x:v>16.280599845</x:v>
      </x:c>
      <x:c r="D979" s="14" t="s">
        <x:v>92</x:v>
      </x:c>
      <x:c r="E979" s="15">
        <x:v>44733.6693862269</x:v>
      </x:c>
      <x:c r="F979" t="s">
        <x:v>97</x:v>
      </x:c>
      <x:c r="G979" s="6">
        <x:v>93.9284634955602</x:v>
      </x:c>
      <x:c r="H979" t="s">
        <x:v>95</x:v>
      </x:c>
      <x:c r="I979" s="6">
        <x:v>25.5650284938974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22.426</x:v>
      </x:c>
      <x:c r="S979" s="8">
        <x:v>109638.680939945</x:v>
      </x:c>
      <x:c r="T979" s="12">
        <x:v>292626.648288919</x:v>
      </x:c>
      <x:c r="U979" s="12">
        <x:v>33.25</x:v>
      </x:c>
      <x:c r="V979" s="12">
        <x:v>68.6</x:v>
      </x:c>
      <x:c r="W979" s="12">
        <x:f>NA()</x:f>
      </x:c>
    </x:row>
    <x:row r="980">
      <x:c r="A980">
        <x:v>26249</x:v>
      </x:c>
      <x:c r="B980" s="1">
        <x:v>44754.4062676736</x:v>
      </x:c>
      <x:c r="C980" s="6">
        <x:v>16.2974108266667</x:v>
      </x:c>
      <x:c r="D980" s="14" t="s">
        <x:v>92</x:v>
      </x:c>
      <x:c r="E980" s="15">
        <x:v>44733.6693862269</x:v>
      </x:c>
      <x:c r="F980" t="s">
        <x:v>97</x:v>
      </x:c>
      <x:c r="G980" s="6">
        <x:v>93.8867588942088</x:v>
      </x:c>
      <x:c r="H980" t="s">
        <x:v>95</x:v>
      </x:c>
      <x:c r="I980" s="6">
        <x:v>25.5589314548693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22.432</x:v>
      </x:c>
      <x:c r="S980" s="8">
        <x:v>109646.281269468</x:v>
      </x:c>
      <x:c r="T980" s="12">
        <x:v>292625.109561913</x:v>
      </x:c>
      <x:c r="U980" s="12">
        <x:v>33.25</x:v>
      </x:c>
      <x:c r="V980" s="12">
        <x:v>68.6</x:v>
      </x:c>
      <x:c r="W980" s="12">
        <x:f>NA()</x:f>
      </x:c>
    </x:row>
    <x:row r="981">
      <x:c r="A981">
        <x:v>26252</x:v>
      </x:c>
      <x:c r="B981" s="1">
        <x:v>44754.4062793634</x:v>
      </x:c>
      <x:c r="C981" s="6">
        <x:v>16.3142434566667</x:v>
      </x:c>
      <x:c r="D981" s="14" t="s">
        <x:v>92</x:v>
      </x:c>
      <x:c r="E981" s="15">
        <x:v>44733.6693862269</x:v>
      </x:c>
      <x:c r="F981" t="s">
        <x:v>97</x:v>
      </x:c>
      <x:c r="G981" s="6">
        <x:v>93.8770131038506</x:v>
      </x:c>
      <x:c r="H981" t="s">
        <x:v>95</x:v>
      </x:c>
      <x:c r="I981" s="6">
        <x:v>25.5528344269101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22.434</x:v>
      </x:c>
      <x:c r="S981" s="8">
        <x:v>109632.984231563</x:v>
      </x:c>
      <x:c r="T981" s="12">
        <x:v>292635.68567385</x:v>
      </x:c>
      <x:c r="U981" s="12">
        <x:v>33.25</x:v>
      </x:c>
      <x:c r="V981" s="12">
        <x:v>68.6</x:v>
      </x:c>
      <x:c r="W981" s="12">
        <x:f>NA()</x:f>
      </x:c>
    </x:row>
    <x:row r="982">
      <x:c r="A982">
        <x:v>26262</x:v>
      </x:c>
      <x:c r="B982" s="1">
        <x:v>44754.4062910532</x:v>
      </x:c>
      <x:c r="C982" s="6">
        <x:v>16.3310601766667</x:v>
      </x:c>
      <x:c r="D982" s="14" t="s">
        <x:v>92</x:v>
      </x:c>
      <x:c r="E982" s="15">
        <x:v>44733.6693862269</x:v>
      </x:c>
      <x:c r="F982" t="s">
        <x:v>97</x:v>
      </x:c>
      <x:c r="G982" s="6">
        <x:v>93.8707879105828</x:v>
      </x:c>
      <x:c r="H982" t="s">
        <x:v>95</x:v>
      </x:c>
      <x:c r="I982" s="6">
        <x:v>25.5589314548693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22.434</x:v>
      </x:c>
      <x:c r="S982" s="8">
        <x:v>109629.366422266</x:v>
      </x:c>
      <x:c r="T982" s="12">
        <x:v>292632.628639905</x:v>
      </x:c>
      <x:c r="U982" s="12">
        <x:v>33.25</x:v>
      </x:c>
      <x:c r="V982" s="12">
        <x:v>68.6</x:v>
      </x:c>
      <x:c r="W982" s="12">
        <x:f>NA()</x:f>
      </x:c>
    </x:row>
    <x:row r="983">
      <x:c r="A983">
        <x:v>26263</x:v>
      </x:c>
      <x:c r="B983" s="1">
        <x:v>44754.4063021644</x:v>
      </x:c>
      <x:c r="C983" s="6">
        <x:v>16.3470531216667</x:v>
      </x:c>
      <x:c r="D983" s="14" t="s">
        <x:v>92</x:v>
      </x:c>
      <x:c r="E983" s="15">
        <x:v>44733.6693862269</x:v>
      </x:c>
      <x:c r="F983" t="s">
        <x:v>97</x:v>
      </x:c>
      <x:c r="G983" s="6">
        <x:v>93.8947456554324</x:v>
      </x:c>
      <x:c r="H983" t="s">
        <x:v>95</x:v>
      </x:c>
      <x:c r="I983" s="6">
        <x:v>25.5589314548693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22.431</x:v>
      </x:c>
      <x:c r="S983" s="8">
        <x:v>109641.913908043</x:v>
      </x:c>
      <x:c r="T983" s="12">
        <x:v>292616.092962214</x:v>
      </x:c>
      <x:c r="U983" s="12">
        <x:v>33.25</x:v>
      </x:c>
      <x:c r="V983" s="12">
        <x:v>68.6</x:v>
      </x:c>
      <x:c r="W983" s="12">
        <x:f>NA()</x:f>
      </x:c>
    </x:row>
    <x:row r="984">
      <x:c r="A984">
        <x:v>26273</x:v>
      </x:c>
      <x:c r="B984" s="1">
        <x:v>44754.4063138542</x:v>
      </x:c>
      <x:c r="C984" s="6">
        <x:v>16.36389869</x:v>
      </x:c>
      <x:c r="D984" s="14" t="s">
        <x:v>92</x:v>
      </x:c>
      <x:c r="E984" s="15">
        <x:v>44733.6693862269</x:v>
      </x:c>
      <x:c r="F984" t="s">
        <x:v>97</x:v>
      </x:c>
      <x:c r="G984" s="6">
        <x:v>93.9107217173266</x:v>
      </x:c>
      <x:c r="H984" t="s">
        <x:v>95</x:v>
      </x:c>
      <x:c r="I984" s="6">
        <x:v>25.5589314548693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22.429</x:v>
      </x:c>
      <x:c r="S984" s="8">
        <x:v>109621.355911957</x:v>
      </x:c>
      <x:c r="T984" s="12">
        <x:v>292639.148345053</x:v>
      </x:c>
      <x:c r="U984" s="12">
        <x:v>33.25</x:v>
      </x:c>
      <x:c r="V984" s="12">
        <x:v>68.6</x:v>
      </x:c>
      <x:c r="W984" s="12">
        <x:f>NA()</x:f>
      </x:c>
    </x:row>
    <x:row r="985">
      <x:c r="A985">
        <x:v>26275</x:v>
      </x:c>
      <x:c r="B985" s="1">
        <x:v>44754.406325544</x:v>
      </x:c>
      <x:c r="C985" s="6">
        <x:v>16.3807478283333</x:v>
      </x:c>
      <x:c r="D985" s="14" t="s">
        <x:v>92</x:v>
      </x:c>
      <x:c r="E985" s="15">
        <x:v>44733.6693862269</x:v>
      </x:c>
      <x:c r="F985" t="s">
        <x:v>97</x:v>
      </x:c>
      <x:c r="G985" s="6">
        <x:v>93.9107217173266</x:v>
      </x:c>
      <x:c r="H985" t="s">
        <x:v>95</x:v>
      </x:c>
      <x:c r="I985" s="6">
        <x:v>25.5589314548693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22.429</x:v>
      </x:c>
      <x:c r="S985" s="8">
        <x:v>109597.338984218</x:v>
      </x:c>
      <x:c r="T985" s="12">
        <x:v>292626.37930878</x:v>
      </x:c>
      <x:c r="U985" s="12">
        <x:v>33.25</x:v>
      </x:c>
      <x:c r="V985" s="12">
        <x:v>68.6</x:v>
      </x:c>
      <x:c r="W985" s="12">
        <x:f>NA()</x:f>
      </x:c>
    </x:row>
    <x:row r="986">
      <x:c r="A986">
        <x:v>26282</x:v>
      </x:c>
      <x:c r="B986" s="1">
        <x:v>44754.4063372338</x:v>
      </x:c>
      <x:c r="C986" s="6">
        <x:v>16.3975869233333</x:v>
      </x:c>
      <x:c r="D986" s="14" t="s">
        <x:v>92</x:v>
      </x:c>
      <x:c r="E986" s="15">
        <x:v>44733.6693862269</x:v>
      </x:c>
      <x:c r="F986" t="s">
        <x:v>97</x:v>
      </x:c>
      <x:c r="G986" s="6">
        <x:v>93.9089605271082</x:v>
      </x:c>
      <x:c r="H986" t="s">
        <x:v>95</x:v>
      </x:c>
      <x:c r="I986" s="6">
        <x:v>25.5528344269101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22.43</x:v>
      </x:c>
      <x:c r="S986" s="8">
        <x:v>109597.026251572</x:v>
      </x:c>
      <x:c r="T986" s="12">
        <x:v>292625.046406984</x:v>
      </x:c>
      <x:c r="U986" s="12">
        <x:v>33.25</x:v>
      </x:c>
      <x:c r="V986" s="12">
        <x:v>68.6</x:v>
      </x:c>
      <x:c r="W986" s="12">
        <x:f>NA()</x:f>
      </x:c>
    </x:row>
    <x:row r="987">
      <x:c r="A987">
        <x:v>26291</x:v>
      </x:c>
      <x:c r="B987" s="1">
        <x:v>44754.4063489236</x:v>
      </x:c>
      <x:c r="C987" s="6">
        <x:v>16.4144291133333</x:v>
      </x:c>
      <x:c r="D987" s="14" t="s">
        <x:v>92</x:v>
      </x:c>
      <x:c r="E987" s="15">
        <x:v>44733.6693862269</x:v>
      </x:c>
      <x:c r="F987" t="s">
        <x:v>97</x:v>
      </x:c>
      <x:c r="G987" s="6">
        <x:v>93.8947456554324</x:v>
      </x:c>
      <x:c r="H987" t="s">
        <x:v>95</x:v>
      </x:c>
      <x:c r="I987" s="6">
        <x:v>25.5589314548693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22.431</x:v>
      </x:c>
      <x:c r="S987" s="8">
        <x:v>109586.188830899</x:v>
      </x:c>
      <x:c r="T987" s="12">
        <x:v>292630.568102218</x:v>
      </x:c>
      <x:c r="U987" s="12">
        <x:v>33.25</x:v>
      </x:c>
      <x:c r="V987" s="12">
        <x:v>68.6</x:v>
      </x:c>
      <x:c r="W987" s="12">
        <x:f>NA()</x:f>
      </x:c>
    </x:row>
    <x:row r="988">
      <x:c r="A988">
        <x:v>26293</x:v>
      </x:c>
      <x:c r="B988" s="1">
        <x:v>44754.4063600347</x:v>
      </x:c>
      <x:c r="C988" s="6">
        <x:v>16.4304028033333</x:v>
      </x:c>
      <x:c r="D988" s="14" t="s">
        <x:v>92</x:v>
      </x:c>
      <x:c r="E988" s="15">
        <x:v>44733.6693862269</x:v>
      </x:c>
      <x:c r="F988" t="s">
        <x:v>97</x:v>
      </x:c>
      <x:c r="G988" s="6">
        <x:v>93.9267011659855</x:v>
      </x:c>
      <x:c r="H988" t="s">
        <x:v>95</x:v>
      </x:c>
      <x:c r="I988" s="6">
        <x:v>25.5589314548693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22.427</x:v>
      </x:c>
      <x:c r="S988" s="8">
        <x:v>109570.333026755</x:v>
      </x:c>
      <x:c r="T988" s="12">
        <x:v>292631.762718473</x:v>
      </x:c>
      <x:c r="U988" s="12">
        <x:v>33.25</x:v>
      </x:c>
      <x:c r="V988" s="12">
        <x:v>68.6</x:v>
      </x:c>
      <x:c r="W988" s="12">
        <x:f>NA()</x:f>
      </x:c>
    </x:row>
    <x:row r="989">
      <x:c r="A989">
        <x:v>26300</x:v>
      </x:c>
      <x:c r="B989" s="1">
        <x:v>44754.4063717593</x:v>
      </x:c>
      <x:c r="C989" s="6">
        <x:v>16.4472881033333</x:v>
      </x:c>
      <x:c r="D989" s="14" t="s">
        <x:v>92</x:v>
      </x:c>
      <x:c r="E989" s="15">
        <x:v>44733.6693862269</x:v>
      </x:c>
      <x:c r="F989" t="s">
        <x:v>97</x:v>
      </x:c>
      <x:c r="G989" s="6">
        <x:v>93.9089605271082</x:v>
      </x:c>
      <x:c r="H989" t="s">
        <x:v>95</x:v>
      </x:c>
      <x:c r="I989" s="6">
        <x:v>25.5528344269101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22.43</x:v>
      </x:c>
      <x:c r="S989" s="8">
        <x:v>109542.708723735</x:v>
      </x:c>
      <x:c r="T989" s="12">
        <x:v>292630.6823746</x:v>
      </x:c>
      <x:c r="U989" s="12">
        <x:v>33.25</x:v>
      </x:c>
      <x:c r="V989" s="12">
        <x:v>68.6</x:v>
      </x:c>
      <x:c r="W989" s="12">
        <x:f>NA()</x:f>
      </x:c>
    </x:row>
    <x:row r="990">
      <x:c r="A990">
        <x:v>26309</x:v>
      </x:c>
      <x:c r="B990" s="1">
        <x:v>44754.4063834491</x:v>
      </x:c>
      <x:c r="C990" s="6">
        <x:v>16.464121785</x:v>
      </x:c>
      <x:c r="D990" s="14" t="s">
        <x:v>92</x:v>
      </x:c>
      <x:c r="E990" s="15">
        <x:v>44733.6693862269</x:v>
      </x:c>
      <x:c r="F990" t="s">
        <x:v>97</x:v>
      </x:c>
      <x:c r="G990" s="6">
        <x:v>93.9107217173266</x:v>
      </x:c>
      <x:c r="H990" t="s">
        <x:v>95</x:v>
      </x:c>
      <x:c r="I990" s="6">
        <x:v>25.5589314548693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22.429</x:v>
      </x:c>
      <x:c r="S990" s="8">
        <x:v>109526.543635306</x:v>
      </x:c>
      <x:c r="T990" s="12">
        <x:v>292639.117600086</x:v>
      </x:c>
      <x:c r="U990" s="12">
        <x:v>33.25</x:v>
      </x:c>
      <x:c r="V990" s="12">
        <x:v>68.6</x:v>
      </x:c>
      <x:c r="W990" s="12">
        <x:f>NA()</x:f>
      </x:c>
    </x:row>
    <x:row r="991">
      <x:c r="A991">
        <x:v>26312</x:v>
      </x:c>
      <x:c r="B991" s="1">
        <x:v>44754.4063951389</x:v>
      </x:c>
      <x:c r="C991" s="6">
        <x:v>16.4809582216667</x:v>
      </x:c>
      <x:c r="D991" s="14" t="s">
        <x:v>92</x:v>
      </x:c>
      <x:c r="E991" s="15">
        <x:v>44733.6693862269</x:v>
      </x:c>
      <x:c r="F991" t="s">
        <x:v>97</x:v>
      </x:c>
      <x:c r="G991" s="6">
        <x:v>93.9169494991603</x:v>
      </x:c>
      <x:c r="H991" t="s">
        <x:v>95</x:v>
      </x:c>
      <x:c r="I991" s="6">
        <x:v>25.5528344269101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22.429</x:v>
      </x:c>
      <x:c r="S991" s="8">
        <x:v>109513.581304417</x:v>
      </x:c>
      <x:c r="T991" s="12">
        <x:v>292639.471575928</x:v>
      </x:c>
      <x:c r="U991" s="12">
        <x:v>33.25</x:v>
      </x:c>
      <x:c r="V991" s="12">
        <x:v>68.6</x:v>
      </x:c>
      <x:c r="W991" s="12">
        <x:f>NA()</x:f>
      </x:c>
    </x:row>
    <x:row r="992">
      <x:c r="A992">
        <x:v>26319</x:v>
      </x:c>
      <x:c r="B992" s="1">
        <x:v>44754.406406794</x:v>
      </x:c>
      <x:c r="C992" s="6">
        <x:v>16.4977560316667</x:v>
      </x:c>
      <x:c r="D992" s="14" t="s">
        <x:v>92</x:v>
      </x:c>
      <x:c r="E992" s="15">
        <x:v>44733.6693862269</x:v>
      </x:c>
      <x:c r="F992" t="s">
        <x:v>97</x:v>
      </x:c>
      <x:c r="G992" s="6">
        <x:v>93.9089605271082</x:v>
      </x:c>
      <x:c r="H992" t="s">
        <x:v>95</x:v>
      </x:c>
      <x:c r="I992" s="6">
        <x:v>25.5528344269101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22.43</x:v>
      </x:c>
      <x:c r="S992" s="8">
        <x:v>109496.431926445</x:v>
      </x:c>
      <x:c r="T992" s="12">
        <x:v>292635.314492928</x:v>
      </x:c>
      <x:c r="U992" s="12">
        <x:v>33.25</x:v>
      </x:c>
      <x:c r="V992" s="12">
        <x:v>68.6</x:v>
      </x:c>
      <x:c r="W992" s="12">
        <x:f>NA()</x:f>
      </x:c>
    </x:row>
    <x:row r="993">
      <x:c r="A993">
        <x:v>26328</x:v>
      </x:c>
      <x:c r="B993" s="1">
        <x:v>44754.4064178588</x:v>
      </x:c>
      <x:c r="C993" s="6">
        <x:v>16.5136881283333</x:v>
      </x:c>
      <x:c r="D993" s="14" t="s">
        <x:v>92</x:v>
      </x:c>
      <x:c r="E993" s="15">
        <x:v>44733.6693862269</x:v>
      </x:c>
      <x:c r="F993" t="s">
        <x:v>97</x:v>
      </x:c>
      <x:c r="G993" s="6">
        <x:v>93.9071998182742</x:v>
      </x:c>
      <x:c r="H993" t="s">
        <x:v>95</x:v>
      </x:c>
      <x:c r="I993" s="6">
        <x:v>25.5467374100203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22.431</x:v>
      </x:c>
      <x:c r="S993" s="8">
        <x:v>109489.159795355</x:v>
      </x:c>
      <x:c r="T993" s="12">
        <x:v>292626.255925259</x:v>
      </x:c>
      <x:c r="U993" s="12">
        <x:v>33.25</x:v>
      </x:c>
      <x:c r="V993" s="12">
        <x:v>68.6</x:v>
      </x:c>
      <x:c r="W993" s="12">
        <x:f>NA()</x:f>
      </x:c>
    </x:row>
    <x:row r="994">
      <x:c r="A994">
        <x:v>26332</x:v>
      </x:c>
      <x:c r="B994" s="1">
        <x:v>44754.4064295486</x:v>
      </x:c>
      <x:c r="C994" s="6">
        <x:v>16.5305266083333</x:v>
      </x:c>
      <x:c r="D994" s="14" t="s">
        <x:v>92</x:v>
      </x:c>
      <x:c r="E994" s="15">
        <x:v>44733.6693862269</x:v>
      </x:c>
      <x:c r="F994" t="s">
        <x:v>97</x:v>
      </x:c>
      <x:c r="G994" s="6">
        <x:v>93.9027332630965</x:v>
      </x:c>
      <x:c r="H994" t="s">
        <x:v>95</x:v>
      </x:c>
      <x:c r="I994" s="6">
        <x:v>25.5589314548693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22.43</x:v>
      </x:c>
      <x:c r="S994" s="8">
        <x:v>109486.288529081</x:v>
      </x:c>
      <x:c r="T994" s="12">
        <x:v>292622.786534401</x:v>
      </x:c>
      <x:c r="U994" s="12">
        <x:v>33.25</x:v>
      </x:c>
      <x:c r="V994" s="12">
        <x:v>68.6</x:v>
      </x:c>
      <x:c r="W994" s="12">
        <x:f>NA()</x:f>
      </x:c>
    </x:row>
    <x:row r="995">
      <x:c r="A995">
        <x:v>26339</x:v>
      </x:c>
      <x:c r="B995" s="1">
        <x:v>44754.4064412847</x:v>
      </x:c>
      <x:c r="C995" s="6">
        <x:v>16.5474202816667</x:v>
      </x:c>
      <x:c r="D995" s="14" t="s">
        <x:v>92</x:v>
      </x:c>
      <x:c r="E995" s="15">
        <x:v>44733.6693862269</x:v>
      </x:c>
      <x:c r="F995" t="s">
        <x:v>97</x:v>
      </x:c>
      <x:c r="G995" s="6">
        <x:v>93.8947456554324</x:v>
      </x:c>
      <x:c r="H995" t="s">
        <x:v>95</x:v>
      </x:c>
      <x:c r="I995" s="6">
        <x:v>25.5589314548693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22.431</x:v>
      </x:c>
      <x:c r="S995" s="8">
        <x:v>109477.134361867</x:v>
      </x:c>
      <x:c r="T995" s="12">
        <x:v>292629.430711764</x:v>
      </x:c>
      <x:c r="U995" s="12">
        <x:v>33.25</x:v>
      </x:c>
      <x:c r="V995" s="12">
        <x:v>68.6</x:v>
      </x:c>
      <x:c r="W995" s="12">
        <x:f>NA()</x:f>
      </x:c>
    </x:row>
    <x:row r="996">
      <x:c r="A996">
        <x:v>26341</x:v>
      </x:c>
      <x:c r="B996" s="1">
        <x:v>44754.4064530093</x:v>
      </x:c>
      <x:c r="C996" s="6">
        <x:v>16.5642902933333</x:v>
      </x:c>
      <x:c r="D996" s="14" t="s">
        <x:v>92</x:v>
      </x:c>
      <x:c r="E996" s="15">
        <x:v>44733.6693862269</x:v>
      </x:c>
      <x:c r="F996" t="s">
        <x:v>97</x:v>
      </x:c>
      <x:c r="G996" s="6">
        <x:v>93.9204730188103</x:v>
      </x:c>
      <x:c r="H996" t="s">
        <x:v>95</x:v>
      </x:c>
      <x:c r="I996" s="6">
        <x:v>25.5650284938974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22.427</x:v>
      </x:c>
      <x:c r="S996" s="8">
        <x:v>109476.759827936</x:v>
      </x:c>
      <x:c r="T996" s="12">
        <x:v>292629.589770135</x:v>
      </x:c>
      <x:c r="U996" s="12">
        <x:v>33.25</x:v>
      </x:c>
      <x:c r="V996" s="12">
        <x:v>68.6</x:v>
      </x:c>
      <x:c r="W996" s="12">
        <x:f>NA()</x:f>
      </x:c>
    </x:row>
    <x:row r="997">
      <x:c r="A997">
        <x:v>26352</x:v>
      </x:c>
      <x:c r="B997" s="1">
        <x:v>44754.4064646991</x:v>
      </x:c>
      <x:c r="C997" s="6">
        <x:v>16.5811264633333</x:v>
      </x:c>
      <x:c r="D997" s="14" t="s">
        <x:v>92</x:v>
      </x:c>
      <x:c r="E997" s="15">
        <x:v>44733.6693862269</x:v>
      </x:c>
      <x:c r="F997" t="s">
        <x:v>97</x:v>
      </x:c>
      <x:c r="G997" s="6">
        <x:v>93.9267011659855</x:v>
      </x:c>
      <x:c r="H997" t="s">
        <x:v>95</x:v>
      </x:c>
      <x:c r="I997" s="6">
        <x:v>25.5589314548693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22.427</x:v>
      </x:c>
      <x:c r="S997" s="8">
        <x:v>109464.88172979</x:v>
      </x:c>
      <x:c r="T997" s="12">
        <x:v>292632.692421589</x:v>
      </x:c>
      <x:c r="U997" s="12">
        <x:v>33.25</x:v>
      </x:c>
      <x:c r="V997" s="12">
        <x:v>68.6</x:v>
      </x:c>
      <x:c r="W997" s="12">
        <x:f>NA()</x:f>
      </x:c>
    </x:row>
    <x:row r="998">
      <x:c r="A998">
        <x:v>26353</x:v>
      </x:c>
      <x:c r="B998" s="1">
        <x:v>44754.4064757755</x:v>
      </x:c>
      <x:c r="C998" s="6">
        <x:v>16.5970980266667</x:v>
      </x:c>
      <x:c r="D998" s="14" t="s">
        <x:v>92</x:v>
      </x:c>
      <x:c r="E998" s="15">
        <x:v>44733.6693862269</x:v>
      </x:c>
      <x:c r="F998" t="s">
        <x:v>97</x:v>
      </x:c>
      <x:c r="G998" s="6">
        <x:v>93.9249393179581</x:v>
      </x:c>
      <x:c r="H998" t="s">
        <x:v>95</x:v>
      </x:c>
      <x:c r="I998" s="6">
        <x:v>25.5528344269101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22.428</x:v>
      </x:c>
      <x:c r="S998" s="8">
        <x:v>109438.180952655</x:v>
      </x:c>
      <x:c r="T998" s="12">
        <x:v>292631.462233162</x:v>
      </x:c>
      <x:c r="U998" s="12">
        <x:v>33.25</x:v>
      </x:c>
      <x:c r="V998" s="12">
        <x:v>68.6</x:v>
      </x:c>
      <x:c r="W998" s="12">
        <x:f>NA()</x:f>
      </x:c>
    </x:row>
    <x:row r="999">
      <x:c r="A999">
        <x:v>26360</x:v>
      </x:c>
      <x:c r="B999" s="1">
        <x:v>44754.4064874653</x:v>
      </x:c>
      <x:c r="C999" s="6">
        <x:v>16.6139244916667</x:v>
      </x:c>
      <x:c r="D999" s="14" t="s">
        <x:v>92</x:v>
      </x:c>
      <x:c r="E999" s="15">
        <x:v>44733.6693862269</x:v>
      </x:c>
      <x:c r="F999" t="s">
        <x:v>97</x:v>
      </x:c>
      <x:c r="G999" s="6">
        <x:v>93.9267011659855</x:v>
      </x:c>
      <x:c r="H999" t="s">
        <x:v>95</x:v>
      </x:c>
      <x:c r="I999" s="6">
        <x:v>25.5589314548693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22.427</x:v>
      </x:c>
      <x:c r="S999" s="8">
        <x:v>109396.409286359</x:v>
      </x:c>
      <x:c r="T999" s="12">
        <x:v>292634.811559806</x:v>
      </x:c>
      <x:c r="U999" s="12">
        <x:v>33.25</x:v>
      </x:c>
      <x:c r="V999" s="12">
        <x:v>68.6</x:v>
      </x:c>
      <x:c r="W999" s="12">
        <x:f>NA()</x:f>
      </x:c>
    </x:row>
    <x:row r="1000">
      <x:c r="A1000">
        <x:v>26366</x:v>
      </x:c>
      <x:c r="B1000" s="1">
        <x:v>44754.4064991551</x:v>
      </x:c>
      <x:c r="C1000" s="6">
        <x:v>16.63075713</x:v>
      </x:c>
      <x:c r="D1000" s="14" t="s">
        <x:v>92</x:v>
      </x:c>
      <x:c r="E1000" s="15">
        <x:v>44733.6693862269</x:v>
      </x:c>
      <x:c r="F1000" t="s">
        <x:v>97</x:v>
      </x:c>
      <x:c r="G1000" s="6">
        <x:v>93.9187110182478</x:v>
      </x:c>
      <x:c r="H1000" t="s">
        <x:v>95</x:v>
      </x:c>
      <x:c r="I1000" s="6">
        <x:v>25.5589314548693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22.428</x:v>
      </x:c>
      <x:c r="S1000" s="8">
        <x:v>109374.804188016</x:v>
      </x:c>
      <x:c r="T1000" s="12">
        <x:v>292642.059980472</x:v>
      </x:c>
      <x:c r="U1000" s="12">
        <x:v>33.25</x:v>
      </x:c>
      <x:c r="V1000" s="12">
        <x:v>68.6</x:v>
      </x:c>
      <x:c r="W1000" s="12">
        <x:f>NA()</x:f>
      </x:c>
    </x:row>
    <x:row r="1001">
      <x:c r="A1001">
        <x:v>26372</x:v>
      </x:c>
      <x:c r="B1001" s="1">
        <x:v>44754.4065108449</x:v>
      </x:c>
      <x:c r="C1001" s="6">
        <x:v>16.6475908033333</x:v>
      </x:c>
      <x:c r="D1001" s="14" t="s">
        <x:v>92</x:v>
      </x:c>
      <x:c r="E1001" s="15">
        <x:v>44733.6693862269</x:v>
      </x:c>
      <x:c r="F1001" t="s">
        <x:v>97</x:v>
      </x:c>
      <x:c r="G1001" s="6">
        <x:v>93.9107217173266</x:v>
      </x:c>
      <x:c r="H1001" t="s">
        <x:v>95</x:v>
      </x:c>
      <x:c r="I1001" s="6">
        <x:v>25.5589314548693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22.429</x:v>
      </x:c>
      <x:c r="S1001" s="8">
        <x:v>109343.000230837</x:v>
      </x:c>
      <x:c r="T1001" s="12">
        <x:v>292631.484785522</x:v>
      </x:c>
      <x:c r="U1001" s="12">
        <x:v>33.25</x:v>
      </x:c>
      <x:c r="V1001" s="12">
        <x:v>68.6</x:v>
      </x:c>
      <x:c r="W1001" s="12">
        <x:f>NA()</x:f>
      </x:c>
    </x:row>
    <x:row r="1002">
      <x:c r="A1002">
        <x:v>26381</x:v>
      </x:c>
      <x:c r="B1002" s="1">
        <x:v>44754.4065225694</x:v>
      </x:c>
      <x:c r="C1002" s="6">
        <x:v>16.66444707</x:v>
      </x:c>
      <x:c r="D1002" s="14" t="s">
        <x:v>92</x:v>
      </x:c>
      <x:c r="E1002" s="15">
        <x:v>44733.6693862269</x:v>
      </x:c>
      <x:c r="F1002" t="s">
        <x:v>97</x:v>
      </x:c>
      <x:c r="G1002" s="6">
        <x:v>93.9044946058469</x:v>
      </x:c>
      <x:c r="H1002" t="s">
        <x:v>95</x:v>
      </x:c>
      <x:c r="I1002" s="6">
        <x:v>25.5650284938974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22.429</x:v>
      </x:c>
      <x:c r="S1002" s="8">
        <x:v>109294.843584149</x:v>
      </x:c>
      <x:c r="T1002" s="12">
        <x:v>292628.167228226</x:v>
      </x:c>
      <x:c r="U1002" s="12">
        <x:v>33.25</x:v>
      </x:c>
      <x:c r="V1002" s="12">
        <x:v>68.6</x:v>
      </x:c>
      <x:c r="W1002" s="12">
        <x:f>NA()</x:f>
      </x:c>
    </x:row>
    <x:row r="1003">
      <x:c r="A1003">
        <x:v>26384</x:v>
      </x:c>
      <x:c r="B1003" s="1">
        <x:v>44754.4065336806</x:v>
      </x:c>
      <x:c r="C1003" s="6">
        <x:v>16.6804498816667</x:v>
      </x:c>
      <x:c r="D1003" s="14" t="s">
        <x:v>92</x:v>
      </x:c>
      <x:c r="E1003" s="15">
        <x:v>44733.6693862269</x:v>
      </x:c>
      <x:c r="F1003" t="s">
        <x:v>97</x:v>
      </x:c>
      <x:c r="G1003" s="6">
        <x:v>93.9044946058469</x:v>
      </x:c>
      <x:c r="H1003" t="s">
        <x:v>95</x:v>
      </x:c>
      <x:c r="I1003" s="6">
        <x:v>25.5650284938974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22.429</x:v>
      </x:c>
      <x:c r="S1003" s="8">
        <x:v>109258.77802268</x:v>
      </x:c>
      <x:c r="T1003" s="12">
        <x:v>292616.88692539</x:v>
      </x:c>
      <x:c r="U1003" s="12">
        <x:v>33.25</x:v>
      </x:c>
      <x:c r="V1003" s="12">
        <x:v>68.6</x:v>
      </x:c>
      <x:c r="W1003" s="12">
        <x:f>NA()</x:f>
      </x:c>
    </x:row>
    <x:row r="1004">
      <x:c r="A1004">
        <x:v>26392</x:v>
      </x:c>
      <x:c r="B1004" s="1">
        <x:v>44754.4065454051</x:v>
      </x:c>
      <x:c r="C1004" s="6">
        <x:v>16.6973652116667</x:v>
      </x:c>
      <x:c r="D1004" s="14" t="s">
        <x:v>92</x:v>
      </x:c>
      <x:c r="E1004" s="15">
        <x:v>44733.6693862269</x:v>
      </x:c>
      <x:c r="F1004" t="s">
        <x:v>97</x:v>
      </x:c>
      <x:c r="G1004" s="6">
        <x:v>93.9089605271082</x:v>
      </x:c>
      <x:c r="H1004" t="s">
        <x:v>95</x:v>
      </x:c>
      <x:c r="I1004" s="6">
        <x:v>25.5528344269101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22.43</x:v>
      </x:c>
      <x:c r="S1004" s="8">
        <x:v>109215.66041763</x:v>
      </x:c>
      <x:c r="T1004" s="12">
        <x:v>292617.673259257</x:v>
      </x:c>
      <x:c r="U1004" s="12">
        <x:v>33.25</x:v>
      </x:c>
      <x:c r="V1004" s="12">
        <x:v>68.6</x:v>
      </x:c>
      <x:c r="W1004" s="12">
        <x:f>NA()</x:f>
      </x:c>
    </x:row>
    <x:row r="1005">
      <x:c r="A1005">
        <x:v>26397</x:v>
      </x:c>
      <x:c r="B1005" s="1">
        <x:v>44754.4065571412</x:v>
      </x:c>
      <x:c r="C1005" s="6">
        <x:v>16.714230455</x:v>
      </x:c>
      <x:c r="D1005" s="14" t="s">
        <x:v>92</x:v>
      </x:c>
      <x:c r="E1005" s="15">
        <x:v>44733.6693862269</x:v>
      </x:c>
      <x:c r="F1005" t="s">
        <x:v>97</x:v>
      </x:c>
      <x:c r="G1005" s="6">
        <x:v>93.9027332630965</x:v>
      </x:c>
      <x:c r="H1005" t="s">
        <x:v>95</x:v>
      </x:c>
      <x:c r="I1005" s="6">
        <x:v>25.5589314548693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22.43</x:v>
      </x:c>
      <x:c r="S1005" s="8">
        <x:v>109201.620727425</x:v>
      </x:c>
      <x:c r="T1005" s="12">
        <x:v>292625.1166844</x:v>
      </x:c>
      <x:c r="U1005" s="12">
        <x:v>33.25</x:v>
      </x:c>
      <x:c r="V1005" s="12">
        <x:v>68.6</x:v>
      </x:c>
      <x:c r="W1005" s="12">
        <x:f>NA()</x:f>
      </x:c>
    </x:row>
    <x:row r="1006">
      <x:c r="A1006">
        <x:v>26404</x:v>
      </x:c>
      <x:c r="B1006" s="1">
        <x:v>44754.406568831</x:v>
      </x:c>
      <x:c r="C1006" s="6">
        <x:v>16.7310766616667</x:v>
      </x:c>
      <x:c r="D1006" s="14" t="s">
        <x:v>92</x:v>
      </x:c>
      <x:c r="E1006" s="15">
        <x:v>44733.6693862269</x:v>
      </x:c>
      <x:c r="F1006" t="s">
        <x:v>97</x:v>
      </x:c>
      <x:c r="G1006" s="6">
        <x:v>93.9044946058469</x:v>
      </x:c>
      <x:c r="H1006" t="s">
        <x:v>95</x:v>
      </x:c>
      <x:c r="I1006" s="6">
        <x:v>25.5650284938974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22.429</x:v>
      </x:c>
      <x:c r="S1006" s="8">
        <x:v>109173.626675924</x:v>
      </x:c>
      <x:c r="T1006" s="12">
        <x:v>292619.758127761</x:v>
      </x:c>
      <x:c r="U1006" s="12">
        <x:v>33.25</x:v>
      </x:c>
      <x:c r="V1006" s="12">
        <x:v>68.6</x:v>
      </x:c>
      <x:c r="W1006" s="12">
        <x:f>NA()</x:f>
      </x:c>
    </x:row>
    <x:row r="1007">
      <x:c r="A1007">
        <x:v>26409</x:v>
      </x:c>
      <x:c r="B1007" s="1">
        <x:v>44754.4065799421</x:v>
      </x:c>
      <x:c r="C1007" s="6">
        <x:v>16.7470673933333</x:v>
      </x:c>
      <x:c r="D1007" s="14" t="s">
        <x:v>92</x:v>
      </x:c>
      <x:c r="E1007" s="15">
        <x:v>44733.6693862269</x:v>
      </x:c>
      <x:c r="F1007" t="s">
        <x:v>97</x:v>
      </x:c>
      <x:c r="G1007" s="6">
        <x:v>93.9267011659855</x:v>
      </x:c>
      <x:c r="H1007" t="s">
        <x:v>95</x:v>
      </x:c>
      <x:c r="I1007" s="6">
        <x:v>25.5589314548693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22.427</x:v>
      </x:c>
      <x:c r="S1007" s="8">
        <x:v>109146.573572681</x:v>
      </x:c>
      <x:c r="T1007" s="12">
        <x:v>292618.27766623</x:v>
      </x:c>
      <x:c r="U1007" s="12">
        <x:v>33.25</x:v>
      </x:c>
      <x:c r="V1007" s="12">
        <x:v>68.6</x:v>
      </x:c>
      <x:c r="W1007" s="12">
        <x:f>NA()</x:f>
      </x:c>
    </x:row>
    <x:row r="1008">
      <x:c r="A1008">
        <x:v>26418</x:v>
      </x:c>
      <x:c r="B1008" s="1">
        <x:v>44754.4065916319</x:v>
      </x:c>
      <x:c r="C1008" s="6">
        <x:v>16.76393136</x:v>
      </x:c>
      <x:c r="D1008" s="14" t="s">
        <x:v>92</x:v>
      </x:c>
      <x:c r="E1008" s="15">
        <x:v>44733.6693862269</x:v>
      </x:c>
      <x:c r="F1008" t="s">
        <x:v>97</x:v>
      </x:c>
      <x:c r="G1008" s="6">
        <x:v>93.8982681646086</x:v>
      </x:c>
      <x:c r="H1008" t="s">
        <x:v>95</x:v>
      </x:c>
      <x:c r="I1008" s="6">
        <x:v>25.5711255439946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22.429</x:v>
      </x:c>
      <x:c r="S1008" s="8">
        <x:v>109123.418926633</x:v>
      </x:c>
      <x:c r="T1008" s="12">
        <x:v>292620.291264314</x:v>
      </x:c>
      <x:c r="U1008" s="12">
        <x:v>33.25</x:v>
      </x:c>
      <x:c r="V1008" s="12">
        <x:v>68.6</x:v>
      </x:c>
      <x:c r="W1008" s="12">
        <x:f>NA()</x:f>
      </x:c>
    </x:row>
    <x:row r="1009">
      <x:c r="A1009">
        <x:v>26423</x:v>
      </x:c>
      <x:c r="B1009" s="1">
        <x:v>44754.4066033218</x:v>
      </x:c>
      <x:c r="C1009" s="6">
        <x:v>16.7807610083333</x:v>
      </x:c>
      <x:c r="D1009" s="14" t="s">
        <x:v>92</x:v>
      </x:c>
      <x:c r="E1009" s="15">
        <x:v>44733.6693862269</x:v>
      </x:c>
      <x:c r="F1009" t="s">
        <x:v>97</x:v>
      </x:c>
      <x:c r="G1009" s="6">
        <x:v>93.9267011659855</x:v>
      </x:c>
      <x:c r="H1009" t="s">
        <x:v>95</x:v>
      </x:c>
      <x:c r="I1009" s="6">
        <x:v>25.5589314548693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22.427</x:v>
      </x:c>
      <x:c r="S1009" s="8">
        <x:v>109079.577890472</x:v>
      </x:c>
      <x:c r="T1009" s="12">
        <x:v>292623.8650788</x:v>
      </x:c>
      <x:c r="U1009" s="12">
        <x:v>33.25</x:v>
      </x:c>
      <x:c r="V1009" s="12">
        <x:v>68.6</x:v>
      </x:c>
      <x:c r="W1009" s="12">
        <x:f>NA()</x:f>
      </x:c>
    </x:row>
    <x:row r="1010">
      <x:c r="A1010">
        <x:v>26426</x:v>
      </x:c>
      <x:c r="B1010" s="1">
        <x:v>44754.4066150116</x:v>
      </x:c>
      <x:c r="C1010" s="6">
        <x:v>16.7975960633333</x:v>
      </x:c>
      <x:c r="D1010" s="14" t="s">
        <x:v>92</x:v>
      </x:c>
      <x:c r="E1010" s="15">
        <x:v>44733.6693862269</x:v>
      </x:c>
      <x:c r="F1010" t="s">
        <x:v>97</x:v>
      </x:c>
      <x:c r="G1010" s="6">
        <x:v>93.8965066693828</x:v>
      </x:c>
      <x:c r="H1010" t="s">
        <x:v>95</x:v>
      </x:c>
      <x:c r="I1010" s="6">
        <x:v>25.5650284938974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22.43</x:v>
      </x:c>
      <x:c r="S1010" s="8">
        <x:v>109054.286907547</x:v>
      </x:c>
      <x:c r="T1010" s="12">
        <x:v>292635.708429726</x:v>
      </x:c>
      <x:c r="U1010" s="12">
        <x:v>33.25</x:v>
      </x:c>
      <x:c r="V1010" s="12">
        <x:v>68.6</x:v>
      </x:c>
      <x:c r="W1010" s="12">
        <x:f>NA()</x:f>
      </x:c>
    </x:row>
    <x:row r="1011">
      <x:c r="A1011">
        <x:v>26436</x:v>
      </x:c>
      <x:c r="B1011" s="1">
        <x:v>44754.4066267361</x:v>
      </x:c>
      <x:c r="C1011" s="6">
        <x:v>16.8144660833333</x:v>
      </x:c>
      <x:c r="D1011" s="14" t="s">
        <x:v>92</x:v>
      </x:c>
      <x:c r="E1011" s="15">
        <x:v>44733.6693862269</x:v>
      </x:c>
      <x:c r="F1011" t="s">
        <x:v>97</x:v>
      </x:c>
      <x:c r="G1011" s="6">
        <x:v>93.9426840024114</x:v>
      </x:c>
      <x:c r="H1011" t="s">
        <x:v>95</x:v>
      </x:c>
      <x:c r="I1011" s="6">
        <x:v>25.5589314548693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22.425</x:v>
      </x:c>
      <x:c r="S1011" s="8">
        <x:v>109018.985405921</x:v>
      </x:c>
      <x:c r="T1011" s="12">
        <x:v>292624.783136334</x:v>
      </x:c>
      <x:c r="U1011" s="12">
        <x:v>33.25</x:v>
      </x:c>
      <x:c r="V1011" s="12">
        <x:v>68.6</x:v>
      </x:c>
      <x:c r="W1011" s="12">
        <x:f>NA()</x:f>
      </x:c>
    </x:row>
    <x:row r="1012">
      <x:c r="A1012">
        <x:v>26437</x:v>
      </x:c>
      <x:c r="B1012" s="1">
        <x:v>44754.4066380787</x:v>
      </x:c>
      <x:c r="C1012" s="6">
        <x:v>16.83082307</x:v>
      </x:c>
      <x:c r="D1012" s="14" t="s">
        <x:v>92</x:v>
      </x:c>
      <x:c r="E1012" s="15">
        <x:v>44733.6693862269</x:v>
      </x:c>
      <x:c r="F1012" t="s">
        <x:v>97</x:v>
      </x:c>
      <x:c r="G1012" s="6">
        <x:v>93.9089605271082</x:v>
      </x:c>
      <x:c r="H1012" t="s">
        <x:v>95</x:v>
      </x:c>
      <x:c r="I1012" s="6">
        <x:v>25.5528344269101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22.43</x:v>
      </x:c>
      <x:c r="S1012" s="8">
        <x:v>108992.376606949</x:v>
      </x:c>
      <x:c r="T1012" s="12">
        <x:v>292628.910575466</x:v>
      </x:c>
      <x:c r="U1012" s="12">
        <x:v>33.25</x:v>
      </x:c>
      <x:c r="V1012" s="12">
        <x:v>68.6</x:v>
      </x:c>
      <x:c r="W1012" s="12">
        <x:f>NA()</x:f>
      </x:c>
    </x:row>
    <x:row r="1013">
      <x:c r="A1013">
        <x:v>26448</x:v>
      </x:c>
      <x:c r="B1013" s="1">
        <x:v>44754.4066498032</x:v>
      </x:c>
      <x:c r="C1013" s="6">
        <x:v>16.8476705933333</x:v>
      </x:c>
      <x:c r="D1013" s="14" t="s">
        <x:v>92</x:v>
      </x:c>
      <x:c r="E1013" s="15">
        <x:v>44733.6693862269</x:v>
      </x:c>
      <x:c r="F1013" t="s">
        <x:v>97</x:v>
      </x:c>
      <x:c r="G1013" s="6">
        <x:v>93.9284634955602</x:v>
      </x:c>
      <x:c r="H1013" t="s">
        <x:v>95</x:v>
      </x:c>
      <x:c r="I1013" s="6">
        <x:v>25.5650284938974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22.426</x:v>
      </x:c>
      <x:c r="S1013" s="8">
        <x:v>108969.990297338</x:v>
      </x:c>
      <x:c r="T1013" s="12">
        <x:v>292613.041855033</x:v>
      </x:c>
      <x:c r="U1013" s="12">
        <x:v>33.25</x:v>
      </x:c>
      <x:c r="V1013" s="12">
        <x:v>68.6</x:v>
      </x:c>
      <x:c r="W1013" s="12">
        <x:f>NA()</x:f>
      </x:c>
    </x:row>
    <x:row r="1014">
      <x:c r="A1014">
        <x:v>26451</x:v>
      </x:c>
      <x:c r="B1014" s="1">
        <x:v>44754.4066614583</x:v>
      </x:c>
      <x:c r="C1014" s="6">
        <x:v>16.86448147</x:v>
      </x:c>
      <x:c r="D1014" s="14" t="s">
        <x:v>92</x:v>
      </x:c>
      <x:c r="E1014" s="15">
        <x:v>44733.6693862269</x:v>
      </x:c>
      <x:c r="F1014" t="s">
        <x:v>97</x:v>
      </x:c>
      <x:c r="G1014" s="6">
        <x:v>93.9364548193228</x:v>
      </x:c>
      <x:c r="H1014" t="s">
        <x:v>95</x:v>
      </x:c>
      <x:c r="I1014" s="6">
        <x:v>25.5650284938974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22.425</x:v>
      </x:c>
      <x:c r="S1014" s="8">
        <x:v>108948.909368157</x:v>
      </x:c>
      <x:c r="T1014" s="12">
        <x:v>292616.989129092</x:v>
      </x:c>
      <x:c r="U1014" s="12">
        <x:v>33.25</x:v>
      </x:c>
      <x:c r="V1014" s="12">
        <x:v>68.6</x:v>
      </x:c>
      <x:c r="W1014" s="12">
        <x:f>NA()</x:f>
      </x:c>
    </x:row>
    <x:row r="1015">
      <x:c r="A1015">
        <x:v>26459</x:v>
      </x:c>
      <x:c r="B1015" s="1">
        <x:v>44754.4066725694</x:v>
      </x:c>
      <x:c r="C1015" s="6">
        <x:v>16.8804641116667</x:v>
      </x:c>
      <x:c r="D1015" s="14" t="s">
        <x:v>92</x:v>
      </x:c>
      <x:c r="E1015" s="15">
        <x:v>44733.6693862269</x:v>
      </x:c>
      <x:c r="F1015" t="s">
        <x:v>97</x:v>
      </x:c>
      <x:c r="G1015" s="6">
        <x:v>93.9267011659855</x:v>
      </x:c>
      <x:c r="H1015" t="s">
        <x:v>95</x:v>
      </x:c>
      <x:c r="I1015" s="6">
        <x:v>25.5589314548693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22.427</x:v>
      </x:c>
      <x:c r="S1015" s="8">
        <x:v>108936.323027561</x:v>
      </x:c>
      <x:c r="T1015" s="12">
        <x:v>292613.312170522</x:v>
      </x:c>
      <x:c r="U1015" s="12">
        <x:v>33.25</x:v>
      </x:c>
      <x:c r="V1015" s="12">
        <x:v>68.6</x:v>
      </x:c>
      <x:c r="W1015" s="12">
        <x:f>NA()</x:f>
      </x:c>
    </x:row>
    <x:row r="1016">
      <x:c r="A1016">
        <x:v>26463</x:v>
      </x:c>
      <x:c r="B1016" s="1">
        <x:v>44754.4066842593</x:v>
      </x:c>
      <x:c r="C1016" s="6">
        <x:v>16.8973266983333</x:v>
      </x:c>
      <x:c r="D1016" s="14" t="s">
        <x:v>92</x:v>
      </x:c>
      <x:c r="E1016" s="15">
        <x:v>44733.6693862269</x:v>
      </x:c>
      <x:c r="F1016" t="s">
        <x:v>97</x:v>
      </x:c>
      <x:c r="G1016" s="6">
        <x:v>93.9222355008654</x:v>
      </x:c>
      <x:c r="H1016" t="s">
        <x:v>95</x:v>
      </x:c>
      <x:c r="I1016" s="6">
        <x:v>25.5711255439946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22.426</x:v>
      </x:c>
      <x:c r="S1016" s="8">
        <x:v>108923.905360903</x:v>
      </x:c>
      <x:c r="T1016" s="12">
        <x:v>292620.938066598</x:v>
      </x:c>
      <x:c r="U1016" s="12">
        <x:v>33.25</x:v>
      </x:c>
      <x:c r="V1016" s="12">
        <x:v>68.6</x:v>
      </x:c>
      <x:c r="W1016" s="12">
        <x:f>NA()</x:f>
      </x:c>
    </x:row>
    <x:row r="1017">
      <x:c r="A1017">
        <x:v>26469</x:v>
      </x:c>
      <x:c r="B1017" s="1">
        <x:v>44754.4066959491</x:v>
      </x:c>
      <x:c r="C1017" s="6">
        <x:v>16.9141596183333</x:v>
      </x:c>
      <x:c r="D1017" s="14" t="s">
        <x:v>92</x:v>
      </x:c>
      <x:c r="E1017" s="15">
        <x:v>44733.6693862269</x:v>
      </x:c>
      <x:c r="F1017" t="s">
        <x:v>97</x:v>
      </x:c>
      <x:c r="G1017" s="6">
        <x:v>93.9267011659855</x:v>
      </x:c>
      <x:c r="H1017" t="s">
        <x:v>95</x:v>
      </x:c>
      <x:c r="I1017" s="6">
        <x:v>25.5589314548693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22.427</x:v>
      </x:c>
      <x:c r="S1017" s="8">
        <x:v>108923.420310148</x:v>
      </x:c>
      <x:c r="T1017" s="12">
        <x:v>292626.85912224</x:v>
      </x:c>
      <x:c r="U1017" s="12">
        <x:v>33.25</x:v>
      </x:c>
      <x:c r="V1017" s="12">
        <x:v>68.6</x:v>
      </x:c>
      <x:c r="W1017" s="12">
        <x:f>NA()</x:f>
      </x:c>
    </x:row>
    <x:row r="1018">
      <x:c r="A1018">
        <x:v>26474</x:v>
      </x:c>
      <x:c r="B1018" s="1">
        <x:v>44754.4067076389</x:v>
      </x:c>
      <x:c r="C1018" s="6">
        <x:v>16.930993485</x:v>
      </x:c>
      <x:c r="D1018" s="14" t="s">
        <x:v>92</x:v>
      </x:c>
      <x:c r="E1018" s="15">
        <x:v>44733.6693862269</x:v>
      </x:c>
      <x:c r="F1018" t="s">
        <x:v>97</x:v>
      </x:c>
      <x:c r="G1018" s="6">
        <x:v>93.9364548193228</x:v>
      </x:c>
      <x:c r="H1018" t="s">
        <x:v>95</x:v>
      </x:c>
      <x:c r="I1018" s="6">
        <x:v>25.5650284938974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22.425</x:v>
      </x:c>
      <x:c r="S1018" s="8">
        <x:v>108913.014403895</x:v>
      </x:c>
      <x:c r="T1018" s="12">
        <x:v>292627.837654282</x:v>
      </x:c>
      <x:c r="U1018" s="12">
        <x:v>33.25</x:v>
      </x:c>
      <x:c r="V1018" s="12">
        <x:v>68.6</x:v>
      </x:c>
      <x:c r="W1018" s="12">
        <x:f>NA()</x:f>
      </x:c>
    </x:row>
    <x:row r="1019">
      <x:c r="A1019">
        <x:v>26483</x:v>
      </x:c>
      <x:c r="B1019" s="1">
        <x:v>44754.4067193287</x:v>
      </x:c>
      <x:c r="C1019" s="6">
        <x:v>16.9478282583333</x:v>
      </x:c>
      <x:c r="D1019" s="14" t="s">
        <x:v>92</x:v>
      </x:c>
      <x:c r="E1019" s="15">
        <x:v>44733.6693862269</x:v>
      </x:c>
      <x:c r="F1019" t="s">
        <x:v>97</x:v>
      </x:c>
      <x:c r="G1019" s="6">
        <x:v>93.9666646113072</x:v>
      </x:c>
      <x:c r="H1019" t="s">
        <x:v>95</x:v>
      </x:c>
      <x:c r="I1019" s="6">
        <x:v>25.5589314548693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22.422</x:v>
      </x:c>
      <x:c r="S1019" s="8">
        <x:v>108903.532849906</x:v>
      </x:c>
      <x:c r="T1019" s="12">
        <x:v>292623.931827847</x:v>
      </x:c>
      <x:c r="U1019" s="12">
        <x:v>33.25</x:v>
      </x:c>
      <x:c r="V1019" s="12">
        <x:v>68.6</x:v>
      </x:c>
      <x:c r="W1019" s="12">
        <x:f>NA()</x:f>
      </x:c>
    </x:row>
    <x:row r="1020">
      <x:c r="A1020">
        <x:v>26489</x:v>
      </x:c>
      <x:c r="B1020" s="1">
        <x:v>44754.4067304398</x:v>
      </x:c>
      <x:c r="C1020" s="6">
        <x:v>16.9638190366667</x:v>
      </x:c>
      <x:c r="D1020" s="14" t="s">
        <x:v>92</x:v>
      </x:c>
      <x:c r="E1020" s="15">
        <x:v>44733.6693862269</x:v>
      </x:c>
      <x:c r="F1020" t="s">
        <x:v>97</x:v>
      </x:c>
      <x:c r="G1020" s="6">
        <x:v>93.9728960194214</x:v>
      </x:c>
      <x:c r="H1020" t="s">
        <x:v>95</x:v>
      </x:c>
      <x:c r="I1020" s="6">
        <x:v>25.5528344269101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22.422</x:v>
      </x:c>
      <x:c r="S1020" s="8">
        <x:v>108886.392623103</x:v>
      </x:c>
      <x:c r="T1020" s="12">
        <x:v>292608.524508316</x:v>
      </x:c>
      <x:c r="U1020" s="12">
        <x:v>33.25</x:v>
      </x:c>
      <x:c r="V1020" s="12">
        <x:v>68.6</x:v>
      </x:c>
      <x:c r="W1020" s="12">
        <x:f>NA()</x:f>
      </x:c>
    </x:row>
    <x:row r="1021">
      <x:c r="A1021">
        <x:v>26495</x:v>
      </x:c>
      <x:c r="B1021" s="1">
        <x:v>44754.4067421296</x:v>
      </x:c>
      <x:c r="C1021" s="6">
        <x:v>16.9806333166667</x:v>
      </x:c>
      <x:c r="D1021" s="14" t="s">
        <x:v>92</x:v>
      </x:c>
      <x:c r="E1021" s="15">
        <x:v>44733.6693862269</x:v>
      </x:c>
      <x:c r="F1021" t="s">
        <x:v>97</x:v>
      </x:c>
      <x:c r="G1021" s="6">
        <x:v>93.9649011175178</x:v>
      </x:c>
      <x:c r="H1021" t="s">
        <x:v>95</x:v>
      </x:c>
      <x:c r="I1021" s="6">
        <x:v>25.5528344269101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22.423</x:v>
      </x:c>
      <x:c r="S1021" s="8">
        <x:v>108887.477970979</x:v>
      </x:c>
      <x:c r="T1021" s="12">
        <x:v>292612.233524709</x:v>
      </x:c>
      <x:c r="U1021" s="12">
        <x:v>33.25</x:v>
      </x:c>
      <x:c r="V1021" s="12">
        <x:v>68.6</x:v>
      </x:c>
      <x:c r="W1021" s="12">
        <x:f>NA()</x:f>
      </x:c>
    </x:row>
    <x:row r="1022">
      <x:c r="A1022">
        <x:v>26497</x:v>
      </x:c>
      <x:c r="B1022" s="1">
        <x:v>44754.4067538542</x:v>
      </x:c>
      <x:c r="C1022" s="6">
        <x:v>16.99751065</x:v>
      </x:c>
      <x:c r="D1022" s="14" t="s">
        <x:v>92</x:v>
      </x:c>
      <x:c r="E1022" s="15">
        <x:v>44733.6693862269</x:v>
      </x:c>
      <x:c r="F1022" t="s">
        <x:v>97</x:v>
      </x:c>
      <x:c r="G1022" s="6">
        <x:v>93.9426840024114</x:v>
      </x:c>
      <x:c r="H1022" t="s">
        <x:v>95</x:v>
      </x:c>
      <x:c r="I1022" s="6">
        <x:v>25.5589314548693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22.425</x:v>
      </x:c>
      <x:c r="S1022" s="8">
        <x:v>108873.420998705</x:v>
      </x:c>
      <x:c r="T1022" s="12">
        <x:v>292627.313087116</x:v>
      </x:c>
      <x:c r="U1022" s="12">
        <x:v>33.25</x:v>
      </x:c>
      <x:c r="V1022" s="12">
        <x:v>68.6</x:v>
      </x:c>
      <x:c r="W1022" s="12">
        <x:f>NA()</x:f>
      </x:c>
    </x:row>
    <x:row r="1023">
      <x:c r="A1023">
        <x:v>26504</x:v>
      </x:c>
      <x:c r="B1023" s="1">
        <x:v>44754.4067655903</x:v>
      </x:c>
      <x:c r="C1023" s="6">
        <x:v>17.014380855</x:v>
      </x:c>
      <x:c r="D1023" s="14" t="s">
        <x:v>92</x:v>
      </x:c>
      <x:c r="E1023" s="15">
        <x:v>44733.6693862269</x:v>
      </x:c>
      <x:c r="F1023" t="s">
        <x:v>97</x:v>
      </x:c>
      <x:c r="G1023" s="6">
        <x:v>93.9364548193228</x:v>
      </x:c>
      <x:c r="H1023" t="s">
        <x:v>95</x:v>
      </x:c>
      <x:c r="I1023" s="6">
        <x:v>25.5650284938974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22.425</x:v>
      </x:c>
      <x:c r="S1023" s="8">
        <x:v>108875.967648609</x:v>
      </x:c>
      <x:c r="T1023" s="12">
        <x:v>292619.668355086</x:v>
      </x:c>
      <x:c r="U1023" s="12">
        <x:v>33.25</x:v>
      </x:c>
      <x:c r="V1023" s="12">
        <x:v>68.6</x:v>
      </x:c>
      <x:c r="W1023" s="12">
        <x:f>NA()</x:f>
      </x:c>
    </x:row>
    <x:row r="1024">
      <x:c r="A1024">
        <x:v>26513</x:v>
      </x:c>
      <x:c r="B1024" s="1">
        <x:v>44754.4067766551</x:v>
      </x:c>
      <x:c r="C1024" s="6">
        <x:v>17.0303726766667</x:v>
      </x:c>
      <x:c r="D1024" s="14" t="s">
        <x:v>92</x:v>
      </x:c>
      <x:c r="E1024" s="15">
        <x:v>44733.6693862269</x:v>
      </x:c>
      <x:c r="F1024" t="s">
        <x:v>97</x:v>
      </x:c>
      <x:c r="G1024" s="6">
        <x:v>93.9426840024114</x:v>
      </x:c>
      <x:c r="H1024" t="s">
        <x:v>95</x:v>
      </x:c>
      <x:c r="I1024" s="6">
        <x:v>25.5589314548693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22.425</x:v>
      </x:c>
      <x:c r="S1024" s="8">
        <x:v>108862.06297643</x:v>
      </x:c>
      <x:c r="T1024" s="12">
        <x:v>292620.471921394</x:v>
      </x:c>
      <x:c r="U1024" s="12">
        <x:v>33.25</x:v>
      </x:c>
      <x:c r="V1024" s="12">
        <x:v>68.6</x:v>
      </x:c>
      <x:c r="W1024" s="12">
        <x:f>NA()</x:f>
      </x:c>
    </x:row>
    <x:row r="1025">
      <x:c r="A1025">
        <x:v>26520</x:v>
      </x:c>
      <x:c r="B1025" s="1">
        <x:v>44754.4067883912</x:v>
      </x:c>
      <x:c r="C1025" s="6">
        <x:v>17.047274165</x:v>
      </x:c>
      <x:c r="D1025" s="14" t="s">
        <x:v>92</x:v>
      </x:c>
      <x:c r="E1025" s="15">
        <x:v>44733.6693862269</x:v>
      </x:c>
      <x:c r="F1025" t="s">
        <x:v>97</x:v>
      </x:c>
      <x:c r="G1025" s="6">
        <x:v>93.9409214962918</x:v>
      </x:c>
      <x:c r="H1025" t="s">
        <x:v>95</x:v>
      </x:c>
      <x:c r="I1025" s="6">
        <x:v>25.5528344269101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22.426</x:v>
      </x:c>
      <x:c r="S1025" s="8">
        <x:v>108860.085055513</x:v>
      </x:c>
      <x:c r="T1025" s="12">
        <x:v>292619.910211598</x:v>
      </x:c>
      <x:c r="U1025" s="12">
        <x:v>33.25</x:v>
      </x:c>
      <x:c r="V1025" s="12">
        <x:v>68.6</x:v>
      </x:c>
      <x:c r="W1025" s="12">
        <x:f>NA()</x:f>
      </x:c>
    </x:row>
    <x:row r="1026">
      <x:c r="A1026">
        <x:v>26526</x:v>
      </x:c>
      <x:c r="B1026" s="1">
        <x:v>44754.406800081</x:v>
      </x:c>
      <x:c r="C1026" s="6">
        <x:v>17.064091295</x:v>
      </x:c>
      <x:c r="D1026" s="14" t="s">
        <x:v>92</x:v>
      </x:c>
      <x:c r="E1026" s="15">
        <x:v>44733.6693862269</x:v>
      </x:c>
      <x:c r="F1026" t="s">
        <x:v>97</x:v>
      </x:c>
      <x:c r="G1026" s="6">
        <x:v>93.9506766913504</x:v>
      </x:c>
      <x:c r="H1026" t="s">
        <x:v>95</x:v>
      </x:c>
      <x:c r="I1026" s="6">
        <x:v>25.5589314548693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22.424</x:v>
      </x:c>
      <x:c r="S1026" s="8">
        <x:v>108856.593193411</x:v>
      </x:c>
      <x:c r="T1026" s="12">
        <x:v>292627.767218771</x:v>
      </x:c>
      <x:c r="U1026" s="12">
        <x:v>33.25</x:v>
      </x:c>
      <x:c r="V1026" s="12">
        <x:v>68.6</x:v>
      </x:c>
      <x:c r="W1026" s="12">
        <x:f>NA()</x:f>
      </x:c>
    </x:row>
    <x:row r="1027">
      <x:c r="A1027">
        <x:v>26530</x:v>
      </x:c>
      <x:c r="B1027" s="1">
        <x:v>44754.4068117708</x:v>
      </x:c>
      <x:c r="C1027" s="6">
        <x:v>17.0809132916667</x:v>
      </x:c>
      <x:c r="D1027" s="14" t="s">
        <x:v>92</x:v>
      </x:c>
      <x:c r="E1027" s="15">
        <x:v>44733.6693862269</x:v>
      </x:c>
      <x:c r="F1027" t="s">
        <x:v>97</x:v>
      </x:c>
      <x:c r="G1027" s="6">
        <x:v>93.9489138560784</x:v>
      </x:c>
      <x:c r="H1027" t="s">
        <x:v>95</x:v>
      </x:c>
      <x:c r="I1027" s="6">
        <x:v>25.5528344269101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22.425</x:v>
      </x:c>
      <x:c r="S1027" s="8">
        <x:v>108855.827874004</x:v>
      </x:c>
      <x:c r="T1027" s="12">
        <x:v>292628.155556498</x:v>
      </x:c>
      <x:c r="U1027" s="12">
        <x:v>33.25</x:v>
      </x:c>
      <x:c r="V1027" s="12">
        <x:v>68.6</x:v>
      </x:c>
      <x:c r="W1027" s="12">
        <x:f>NA()</x:f>
      </x:c>
    </x:row>
    <x:row r="1028">
      <x:c r="A1028">
        <x:v>26535</x:v>
      </x:c>
      <x:c r="B1028" s="1">
        <x:v>44754.4068234606</x:v>
      </x:c>
      <x:c r="C1028" s="6">
        <x:v>17.0977749733333</x:v>
      </x:c>
      <x:c r="D1028" s="14" t="s">
        <x:v>92</x:v>
      </x:c>
      <x:c r="E1028" s="15">
        <x:v>44733.6693862269</x:v>
      </x:c>
      <x:c r="F1028" t="s">
        <x:v>97</x:v>
      </x:c>
      <x:c r="G1028" s="6">
        <x:v>93.9444469902234</x:v>
      </x:c>
      <x:c r="H1028" t="s">
        <x:v>95</x:v>
      </x:c>
      <x:c r="I1028" s="6">
        <x:v>25.5650284938974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22.424</x:v>
      </x:c>
      <x:c r="S1028" s="8">
        <x:v>108858.919288147</x:v>
      </x:c>
      <x:c r="T1028" s="12">
        <x:v>292629.46299802</x:v>
      </x:c>
      <x:c r="U1028" s="12">
        <x:v>33.25</x:v>
      </x:c>
      <x:c r="V1028" s="12">
        <x:v>68.6</x:v>
      </x:c>
      <x:c r="W1028" s="12">
        <x:f>NA()</x:f>
      </x:c>
    </x:row>
    <x:row r="1029">
      <x:c r="A1029">
        <x:v>26539</x:v>
      </x:c>
      <x:c r="B1029" s="1">
        <x:v>44754.4068345718</x:v>
      </x:c>
      <x:c r="C1029" s="6">
        <x:v>17.1137717883333</x:v>
      </x:c>
      <x:c r="D1029" s="14" t="s">
        <x:v>92</x:v>
      </x:c>
      <x:c r="E1029" s="15">
        <x:v>44733.6693862269</x:v>
      </x:c>
      <x:c r="F1029" t="s">
        <x:v>97</x:v>
      </x:c>
      <x:c r="G1029" s="6">
        <x:v>93.9506766913504</x:v>
      </x:c>
      <x:c r="H1029" t="s">
        <x:v>95</x:v>
      </x:c>
      <x:c r="I1029" s="6">
        <x:v>25.5589314548693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22.424</x:v>
      </x:c>
      <x:c r="S1029" s="8">
        <x:v>108846.193590238</x:v>
      </x:c>
      <x:c r="T1029" s="12">
        <x:v>292632.308040161</x:v>
      </x:c>
      <x:c r="U1029" s="12">
        <x:v>33.25</x:v>
      </x:c>
      <x:c r="V1029" s="12">
        <x:v>68.6</x:v>
      </x:c>
      <x:c r="W1029" s="12">
        <x:f>NA()</x:f>
      </x:c>
    </x:row>
    <x:row r="1030">
      <x:c r="A1030">
        <x:v>26548</x:v>
      </x:c>
      <x:c r="B1030" s="1">
        <x:v>44754.4068462616</x:v>
      </x:c>
      <x:c r="C1030" s="6">
        <x:v>17.130605275</x:v>
      </x:c>
      <x:c r="D1030" s="14" t="s">
        <x:v>92</x:v>
      </x:c>
      <x:c r="E1030" s="15">
        <x:v>44733.6693862269</x:v>
      </x:c>
      <x:c r="F1030" t="s">
        <x:v>97</x:v>
      </x:c>
      <x:c r="G1030" s="6">
        <x:v>93.9364548193228</x:v>
      </x:c>
      <x:c r="H1030" t="s">
        <x:v>95</x:v>
      </x:c>
      <x:c r="I1030" s="6">
        <x:v>25.5650284938974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22.425</x:v>
      </x:c>
      <x:c r="S1030" s="8">
        <x:v>108846.724217929</x:v>
      </x:c>
      <x:c r="T1030" s="12">
        <x:v>292629.680515587</x:v>
      </x:c>
      <x:c r="U1030" s="12">
        <x:v>33.25</x:v>
      </x:c>
      <x:c r="V1030" s="12">
        <x:v>68.6</x:v>
      </x:c>
      <x:c r="W1030" s="12">
        <x:f>NA()</x:f>
      </x:c>
    </x:row>
    <x:row r="1031">
      <x:c r="A1031">
        <x:v>26556</x:v>
      </x:c>
      <x:c r="B1031" s="1">
        <x:v>44754.4068579861</x:v>
      </x:c>
      <x:c r="C1031" s="6">
        <x:v>17.14744749</x:v>
      </x:c>
      <x:c r="D1031" s="14" t="s">
        <x:v>92</x:v>
      </x:c>
      <x:c r="E1031" s="15">
        <x:v>44733.6693862269</x:v>
      </x:c>
      <x:c r="F1031" t="s">
        <x:v>97</x:v>
      </x:c>
      <x:c r="G1031" s="6">
        <x:v>93.9284634955602</x:v>
      </x:c>
      <x:c r="H1031" t="s">
        <x:v>95</x:v>
      </x:c>
      <x:c r="I1031" s="6">
        <x:v>25.5650284938974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22.426</x:v>
      </x:c>
      <x:c r="S1031" s="8">
        <x:v>108847.292428297</x:v>
      </x:c>
      <x:c r="T1031" s="12">
        <x:v>292631.119397566</x:v>
      </x:c>
      <x:c r="U1031" s="12">
        <x:v>33.25</x:v>
      </x:c>
      <x:c r="V1031" s="12">
        <x:v>68.6</x:v>
      </x:c>
      <x:c r="W1031" s="12">
        <x:f>NA()</x:f>
      </x:c>
    </x:row>
    <x:row r="1032">
      <x:c r="A1032">
        <x:v>26558</x:v>
      </x:c>
      <x:c r="B1032" s="1">
        <x:v>44754.4068697106</x:v>
      </x:c>
      <x:c r="C1032" s="6">
        <x:v>17.1643588116667</x:v>
      </x:c>
      <x:c r="D1032" s="14" t="s">
        <x:v>92</x:v>
      </x:c>
      <x:c r="E1032" s="15">
        <x:v>44733.6693862269</x:v>
      </x:c>
      <x:c r="F1032" t="s">
        <x:v>97</x:v>
      </x:c>
      <x:c r="G1032" s="6">
        <x:v>93.9506766913504</x:v>
      </x:c>
      <x:c r="H1032" t="s">
        <x:v>95</x:v>
      </x:c>
      <x:c r="I1032" s="6">
        <x:v>25.5589314548693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22.424</x:v>
      </x:c>
      <x:c r="S1032" s="8">
        <x:v>108844.386894104</x:v>
      </x:c>
      <x:c r="T1032" s="12">
        <x:v>292627.726804816</x:v>
      </x:c>
      <x:c r="U1032" s="12">
        <x:v>33.25</x:v>
      </x:c>
      <x:c r="V1032" s="12">
        <x:v>68.6</x:v>
      </x:c>
      <x:c r="W1032" s="12">
        <x:f>NA()</x:f>
      </x:c>
    </x:row>
    <x:row r="1033">
      <x:c r="A1033">
        <x:v>26568</x:v>
      </x:c>
      <x:c r="B1033" s="1">
        <x:v>44754.4068813657</x:v>
      </x:c>
      <x:c r="C1033" s="6">
        <x:v>17.1811577116667</x:v>
      </x:c>
      <x:c r="D1033" s="14" t="s">
        <x:v>92</x:v>
      </x:c>
      <x:c r="E1033" s="15">
        <x:v>44733.6693862269</x:v>
      </x:c>
      <x:c r="F1033" t="s">
        <x:v>97</x:v>
      </x:c>
      <x:c r="G1033" s="6">
        <x:v>93.9764241477129</x:v>
      </x:c>
      <x:c r="H1033" t="s">
        <x:v>95</x:v>
      </x:c>
      <x:c r="I1033" s="6">
        <x:v>25.5650284938974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22.42</x:v>
      </x:c>
      <x:c r="S1033" s="8">
        <x:v>108837.154167007</x:v>
      </x:c>
      <x:c r="T1033" s="12">
        <x:v>292636.538096475</x:v>
      </x:c>
      <x:c r="U1033" s="12">
        <x:v>33.25</x:v>
      </x:c>
      <x:c r="V1033" s="12">
        <x:v>68.6</x:v>
      </x:c>
      <x:c r="W1033" s="12">
        <x:f>NA()</x:f>
      </x:c>
    </x:row>
    <x:row r="1034">
      <x:c r="A1034">
        <x:v>26571</x:v>
      </x:c>
      <x:c r="B1034" s="1">
        <x:v>44754.4068924769</x:v>
      </x:c>
      <x:c r="C1034" s="6">
        <x:v>17.197146625</x:v>
      </x:c>
      <x:c r="D1034" s="14" t="s">
        <x:v>92</x:v>
      </x:c>
      <x:c r="E1034" s="15">
        <x:v>44733.6693862269</x:v>
      </x:c>
      <x:c r="F1034" t="s">
        <x:v>97</x:v>
      </x:c>
      <x:c r="G1034" s="6">
        <x:v>93.9684285870066</x:v>
      </x:c>
      <x:c r="H1034" t="s">
        <x:v>95</x:v>
      </x:c>
      <x:c r="I1034" s="6">
        <x:v>25.5650284938974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22.421</x:v>
      </x:c>
      <x:c r="S1034" s="8">
        <x:v>108825.197297412</x:v>
      </x:c>
      <x:c r="T1034" s="12">
        <x:v>292618.304697434</x:v>
      </x:c>
      <x:c r="U1034" s="12">
        <x:v>33.25</x:v>
      </x:c>
      <x:c r="V1034" s="12">
        <x:v>68.6</x:v>
      </x:c>
      <x:c r="W1034" s="12">
        <x:f>NA()</x:f>
      </x:c>
    </x:row>
    <x:row r="1035">
      <x:c r="A1035">
        <x:v>26577</x:v>
      </x:c>
      <x:c r="B1035" s="1">
        <x:v>44754.4069042014</x:v>
      </x:c>
      <x:c r="C1035" s="6">
        <x:v>17.21401069</x:v>
      </x:c>
      <x:c r="D1035" s="14" t="s">
        <x:v>92</x:v>
      </x:c>
      <x:c r="E1035" s="15">
        <x:v>44733.6693862269</x:v>
      </x:c>
      <x:c r="F1035" t="s">
        <x:v>97</x:v>
      </x:c>
      <x:c r="G1035" s="6">
        <x:v>93.9586702276072</x:v>
      </x:c>
      <x:c r="H1035" t="s">
        <x:v>95</x:v>
      </x:c>
      <x:c r="I1035" s="6">
        <x:v>25.5589314548693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22.423</x:v>
      </x:c>
      <x:c r="S1035" s="8">
        <x:v>108816.837732119</x:v>
      </x:c>
      <x:c r="T1035" s="12">
        <x:v>292630.421272429</x:v>
      </x:c>
      <x:c r="U1035" s="12">
        <x:v>33.25</x:v>
      </x:c>
      <x:c r="V1035" s="12">
        <x:v>68.6</x:v>
      </x:c>
      <x:c r="W1035" s="12">
        <x:f>NA()</x:f>
      </x:c>
    </x:row>
    <x:row r="1036">
      <x:c r="A1036">
        <x:v>26584</x:v>
      </x:c>
      <x:c r="B1036" s="1">
        <x:v>44754.4069158912</x:v>
      </x:c>
      <x:c r="C1036" s="6">
        <x:v>17.2308417366667</x:v>
      </x:c>
      <x:c r="D1036" s="14" t="s">
        <x:v>92</x:v>
      </x:c>
      <x:c r="E1036" s="15">
        <x:v>44733.6693862269</x:v>
      </x:c>
      <x:c r="F1036" t="s">
        <x:v>97</x:v>
      </x:c>
      <x:c r="G1036" s="6">
        <x:v>93.9506766913504</x:v>
      </x:c>
      <x:c r="H1036" t="s">
        <x:v>95</x:v>
      </x:c>
      <x:c r="I1036" s="6">
        <x:v>25.5589314548693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22.424</x:v>
      </x:c>
      <x:c r="S1036" s="8">
        <x:v>108814.328970082</x:v>
      </x:c>
      <x:c r="T1036" s="12">
        <x:v>292619.077957024</x:v>
      </x:c>
      <x:c r="U1036" s="12">
        <x:v>33.25</x:v>
      </x:c>
      <x:c r="V1036" s="12">
        <x:v>68.6</x:v>
      </x:c>
      <x:c r="W1036" s="12">
        <x:f>NA()</x:f>
      </x:c>
    </x:row>
    <x:row r="1037">
      <x:c r="A1037">
        <x:v>26591</x:v>
      </x:c>
      <x:c r="B1037" s="1">
        <x:v>44754.4069275463</x:v>
      </x:c>
      <x:c r="C1037" s="6">
        <x:v>17.247646795</x:v>
      </x:c>
      <x:c r="D1037" s="14" t="s">
        <x:v>92</x:v>
      </x:c>
      <x:c r="E1037" s="15">
        <x:v>44733.6693862269</x:v>
      </x:c>
      <x:c r="F1037" t="s">
        <x:v>97</x:v>
      </x:c>
      <x:c r="G1037" s="6">
        <x:v>93.9871243662356</x:v>
      </x:c>
      <x:c r="H1037" t="s">
        <x:v>95</x:v>
      </x:c>
      <x:c r="I1037" s="6">
        <x:v>25.5467374100203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22.421</x:v>
      </x:c>
      <x:c r="S1037" s="8">
        <x:v>108800.431809866</x:v>
      </x:c>
      <x:c r="T1037" s="12">
        <x:v>292622.476981856</x:v>
      </x:c>
      <x:c r="U1037" s="12">
        <x:v>33.25</x:v>
      </x:c>
      <x:c r="V1037" s="12">
        <x:v>68.6</x:v>
      </x:c>
      <x:c r="W1037" s="12">
        <x:f>NA()</x:f>
      </x:c>
    </x:row>
    <x:row r="1038">
      <x:c r="A1038">
        <x:v>26594</x:v>
      </x:c>
      <x:c r="B1038" s="1">
        <x:v>44754.4069386921</x:v>
      </x:c>
      <x:c r="C1038" s="6">
        <x:v>17.2636697766667</x:v>
      </x:c>
      <x:c r="D1038" s="14" t="s">
        <x:v>92</x:v>
      </x:c>
      <x:c r="E1038" s="15">
        <x:v>44733.6693862269</x:v>
      </x:c>
      <x:c r="F1038" t="s">
        <x:v>97</x:v>
      </x:c>
      <x:c r="G1038" s="6">
        <x:v>93.9684285870066</x:v>
      </x:c>
      <x:c r="H1038" t="s">
        <x:v>95</x:v>
      </x:c>
      <x:c r="I1038" s="6">
        <x:v>25.5650284938974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22.421</x:v>
      </x:c>
      <x:c r="S1038" s="8">
        <x:v>108788.242802773</x:v>
      </x:c>
      <x:c r="T1038" s="12">
        <x:v>292620.343325002</x:v>
      </x:c>
      <x:c r="U1038" s="12">
        <x:v>33.25</x:v>
      </x:c>
      <x:c r="V1038" s="12">
        <x:v>68.6</x:v>
      </x:c>
      <x:c r="W1038" s="12">
        <x:f>NA()</x:f>
      </x:c>
    </x:row>
    <x:row r="1039">
      <x:c r="A1039">
        <x:v>26604</x:v>
      </x:c>
      <x:c r="B1039" s="1">
        <x:v>44754.4069503819</x:v>
      </x:c>
      <x:c r="C1039" s="6">
        <x:v>17.2805155616667</x:v>
      </x:c>
      <x:c r="D1039" s="14" t="s">
        <x:v>92</x:v>
      </x:c>
      <x:c r="E1039" s="15">
        <x:v>44733.6693862269</x:v>
      </x:c>
      <x:c r="F1039" t="s">
        <x:v>97</x:v>
      </x:c>
      <x:c r="G1039" s="6">
        <x:v>93.9346921606649</x:v>
      </x:c>
      <x:c r="H1039" t="s">
        <x:v>95</x:v>
      </x:c>
      <x:c r="I1039" s="6">
        <x:v>25.5589314548693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22.426</x:v>
      </x:c>
      <x:c r="S1039" s="8">
        <x:v>108778.474466159</x:v>
      </x:c>
      <x:c r="T1039" s="12">
        <x:v>292629.096714968</x:v>
      </x:c>
      <x:c r="U1039" s="12">
        <x:v>33.25</x:v>
      </x:c>
      <x:c r="V1039" s="12">
        <x:v>68.6</x:v>
      </x:c>
      <x:c r="W1039" s="12">
        <x:f>NA()</x:f>
      </x:c>
    </x:row>
    <x:row r="1040">
      <x:c r="A1040">
        <x:v>26608</x:v>
      </x:c>
      <x:c r="B1040" s="1">
        <x:v>44754.4069621181</x:v>
      </x:c>
      <x:c r="C1040" s="6">
        <x:v>17.2974179133333</x:v>
      </x:c>
      <x:c r="D1040" s="14" t="s">
        <x:v>92</x:v>
      </x:c>
      <x:c r="E1040" s="15">
        <x:v>44733.6693862269</x:v>
      </x:c>
      <x:c r="F1040" t="s">
        <x:v>97</x:v>
      </x:c>
      <x:c r="G1040" s="6">
        <x:v>93.9666646113072</x:v>
      </x:c>
      <x:c r="H1040" t="s">
        <x:v>95</x:v>
      </x:c>
      <x:c r="I1040" s="6">
        <x:v>25.5589314548693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22.422</x:v>
      </x:c>
      <x:c r="S1040" s="8">
        <x:v>108765.445253755</x:v>
      </x:c>
      <x:c r="T1040" s="12">
        <x:v>292638.055796635</x:v>
      </x:c>
      <x:c r="U1040" s="12">
        <x:v>33.25</x:v>
      </x:c>
      <x:c r="V1040" s="12">
        <x:v>68.6</x:v>
      </x:c>
      <x:c r="W1040" s="12">
        <x:f>NA()</x:f>
      </x:c>
    </x:row>
    <x:row r="1041">
      <x:c r="A1041">
        <x:v>26615</x:v>
      </x:c>
      <x:c r="B1041" s="1">
        <x:v>44754.4069737616</x:v>
      </x:c>
      <x:c r="C1041" s="6">
        <x:v>17.3141749</x:v>
      </x:c>
      <x:c r="D1041" s="14" t="s">
        <x:v>92</x:v>
      </x:c>
      <x:c r="E1041" s="15">
        <x:v>44733.6693862269</x:v>
      </x:c>
      <x:c r="F1041" t="s">
        <x:v>97</x:v>
      </x:c>
      <x:c r="G1041" s="6">
        <x:v>93.9728960194214</x:v>
      </x:c>
      <x:c r="H1041" t="s">
        <x:v>95</x:v>
      </x:c>
      <x:c r="I1041" s="6">
        <x:v>25.5528344269101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22.422</x:v>
      </x:c>
      <x:c r="S1041" s="8">
        <x:v>108725.899944198</x:v>
      </x:c>
      <x:c r="T1041" s="12">
        <x:v>292616.367454002</x:v>
      </x:c>
      <x:c r="U1041" s="12">
        <x:v>33.25</x:v>
      </x:c>
      <x:c r="V1041" s="12">
        <x:v>68.6</x:v>
      </x:c>
      <x:c r="W1041" s="12">
        <x:f>NA()</x:f>
      </x:c>
    </x:row>
    <x:row r="1042">
      <x:c r="A1042">
        <x:v>26619</x:v>
      </x:c>
      <x:c r="B1042" s="1">
        <x:v>44754.4069854167</x:v>
      </x:c>
      <x:c r="C1042" s="6">
        <x:v>17.3309745766667</x:v>
      </x:c>
      <x:c r="D1042" s="14" t="s">
        <x:v>92</x:v>
      </x:c>
      <x:c r="E1042" s="15">
        <x:v>44733.6693862269</x:v>
      </x:c>
      <x:c r="F1042" t="s">
        <x:v>97</x:v>
      </x:c>
      <x:c r="G1042" s="6">
        <x:v>93.9666646113072</x:v>
      </x:c>
      <x:c r="H1042" t="s">
        <x:v>95</x:v>
      </x:c>
      <x:c r="I1042" s="6">
        <x:v>25.5589314548693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22.422</x:v>
      </x:c>
      <x:c r="S1042" s="8">
        <x:v>108713.229187175</x:v>
      </x:c>
      <x:c r="T1042" s="12">
        <x:v>292629.491281797</x:v>
      </x:c>
      <x:c r="U1042" s="12">
        <x:v>33.25</x:v>
      </x:c>
      <x:c r="V1042" s="12">
        <x:v>68.6</x:v>
      </x:c>
      <x:c r="W1042" s="12">
        <x:f>NA()</x:f>
      </x:c>
    </x:row>
    <x:row r="1043">
      <x:c r="A1043">
        <x:v>26628</x:v>
      </x:c>
      <x:c r="B1043" s="1">
        <x:v>44754.4069971065</x:v>
      </x:c>
      <x:c r="C1043" s="6">
        <x:v>17.347814075</x:v>
      </x:c>
      <x:c r="D1043" s="14" t="s">
        <x:v>92</x:v>
      </x:c>
      <x:c r="E1043" s="15">
        <x:v>44733.6693862269</x:v>
      </x:c>
      <x:c r="F1043" t="s">
        <x:v>97</x:v>
      </x:c>
      <x:c r="G1043" s="6">
        <x:v>93.9586702276072</x:v>
      </x:c>
      <x:c r="H1043" t="s">
        <x:v>95</x:v>
      </x:c>
      <x:c r="I1043" s="6">
        <x:v>25.5589314548693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22.423</x:v>
      </x:c>
      <x:c r="S1043" s="8">
        <x:v>108682.971108268</x:v>
      </x:c>
      <x:c r="T1043" s="12">
        <x:v>292617.079587108</x:v>
      </x:c>
      <x:c r="U1043" s="12">
        <x:v>33.25</x:v>
      </x:c>
      <x:c r="V1043" s="12">
        <x:v>68.6</x:v>
      </x:c>
      <x:c r="W1043" s="12">
        <x:f>NA()</x:f>
      </x:c>
    </x:row>
    <x:row r="1044">
      <x:c r="A1044">
        <x:v>26631</x:v>
      </x:c>
      <x:c r="B1044" s="1">
        <x:v>44754.4070081829</x:v>
      </x:c>
      <x:c r="C1044" s="6">
        <x:v>17.3637278616667</x:v>
      </x:c>
      <x:c r="D1044" s="14" t="s">
        <x:v>92</x:v>
      </x:c>
      <x:c r="E1044" s="15">
        <x:v>44733.6693862269</x:v>
      </x:c>
      <x:c r="F1044" t="s">
        <x:v>97</x:v>
      </x:c>
      <x:c r="G1044" s="6">
        <x:v>93.9826559215387</x:v>
      </x:c>
      <x:c r="H1044" t="s">
        <x:v>95</x:v>
      </x:c>
      <x:c r="I1044" s="6">
        <x:v>25.5589314548693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22.42</x:v>
      </x:c>
      <x:c r="S1044" s="8">
        <x:v>108659.04017081</x:v>
      </x:c>
      <x:c r="T1044" s="12">
        <x:v>292617.935647539</x:v>
      </x:c>
      <x:c r="U1044" s="12">
        <x:v>33.25</x:v>
      </x:c>
      <x:c r="V1044" s="12">
        <x:v>68.6</x:v>
      </x:c>
      <x:c r="W1044" s="12">
        <x:f>NA()</x:f>
      </x:c>
    </x:row>
    <x:row r="1045">
      <x:c r="A1045">
        <x:v>26638</x:v>
      </x:c>
      <x:c r="B1045" s="1">
        <x:v>44754.4070197917</x:v>
      </x:c>
      <x:c r="C1045" s="6">
        <x:v>17.3804938333333</x:v>
      </x:c>
      <x:c r="D1045" s="14" t="s">
        <x:v>92</x:v>
      </x:c>
      <x:c r="E1045" s="15">
        <x:v>44733.6693862269</x:v>
      </x:c>
      <x:c r="F1045" t="s">
        <x:v>97</x:v>
      </x:c>
      <x:c r="G1045" s="6">
        <x:v>93.9906528483212</x:v>
      </x:c>
      <x:c r="H1045" t="s">
        <x:v>95</x:v>
      </x:c>
      <x:c r="I1045" s="6">
        <x:v>25.5589314548693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22.419</x:v>
      </x:c>
      <x:c r="S1045" s="8">
        <x:v>108642.135735128</x:v>
      </x:c>
      <x:c r="T1045" s="12">
        <x:v>292622.048945538</x:v>
      </x:c>
      <x:c r="U1045" s="12">
        <x:v>33.25</x:v>
      </x:c>
      <x:c r="V1045" s="12">
        <x:v>68.6</x:v>
      </x:c>
      <x:c r="W1045" s="12">
        <x:f>NA()</x:f>
      </x:c>
    </x:row>
    <x:row r="1046">
      <x:c r="A1046">
        <x:v>26642</x:v>
      </x:c>
      <x:c r="B1046" s="1">
        <x:v>44754.4070314815</x:v>
      </x:c>
      <x:c r="C1046" s="6">
        <x:v>17.3973061566667</x:v>
      </x:c>
      <x:c r="D1046" s="14" t="s">
        <x:v>92</x:v>
      </x:c>
      <x:c r="E1046" s="15">
        <x:v>44733.6693862269</x:v>
      </x:c>
      <x:c r="F1046" t="s">
        <x:v>97</x:v>
      </x:c>
      <x:c r="G1046" s="6">
        <x:v>93.9844205561843</x:v>
      </x:c>
      <x:c r="H1046" t="s">
        <x:v>95</x:v>
      </x:c>
      <x:c r="I1046" s="6">
        <x:v>25.5650284938974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22.419</x:v>
      </x:c>
      <x:c r="S1046" s="8">
        <x:v>108628.042539625</x:v>
      </x:c>
      <x:c r="T1046" s="12">
        <x:v>292619.155552483</x:v>
      </x:c>
      <x:c r="U1046" s="12">
        <x:v>33.25</x:v>
      </x:c>
      <x:c r="V1046" s="12">
        <x:v>68.6</x:v>
      </x:c>
      <x:c r="W1046" s="12">
        <x:f>NA()</x:f>
      </x:c>
    </x:row>
    <x:row r="1047">
      <x:c r="A1047">
        <x:v>26648</x:v>
      </x:c>
      <x:c r="B1047" s="1">
        <x:v>44754.4070432523</x:v>
      </x:c>
      <x:c r="C1047" s="6">
        <x:v>17.41424694</x:v>
      </x:c>
      <x:c r="D1047" s="14" t="s">
        <x:v>92</x:v>
      </x:c>
      <x:c r="E1047" s="15">
        <x:v>44733.6693862269</x:v>
      </x:c>
      <x:c r="F1047" t="s">
        <x:v>97</x:v>
      </x:c>
      <x:c r="G1047" s="6">
        <x:v>93.9826559215387</x:v>
      </x:c>
      <x:c r="H1047" t="s">
        <x:v>95</x:v>
      </x:c>
      <x:c r="I1047" s="6">
        <x:v>25.5589314548693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22.42</x:v>
      </x:c>
      <x:c r="S1047" s="8">
        <x:v>108616.704225048</x:v>
      </x:c>
      <x:c r="T1047" s="12">
        <x:v>292610.015097258</x:v>
      </x:c>
      <x:c r="U1047" s="12">
        <x:v>33.25</x:v>
      </x:c>
      <x:c r="V1047" s="12">
        <x:v>68.6</x:v>
      </x:c>
      <x:c r="W1047" s="12">
        <x:f>NA()</x:f>
      </x:c>
    </x:row>
    <x:row r="1048">
      <x:c r="A1048">
        <x:v>26657</x:v>
      </x:c>
      <x:c r="B1048" s="1">
        <x:v>44754.4070549769</x:v>
      </x:c>
      <x:c r="C1048" s="6">
        <x:v>17.4311434166667</x:v>
      </x:c>
      <x:c r="D1048" s="14" t="s">
        <x:v>92</x:v>
      </x:c>
      <x:c r="E1048" s="15">
        <x:v>44733.6693862269</x:v>
      </x:c>
      <x:c r="F1048" t="s">
        <x:v>97</x:v>
      </x:c>
      <x:c r="G1048" s="6">
        <x:v>93.9844205561843</x:v>
      </x:c>
      <x:c r="H1048" t="s">
        <x:v>95</x:v>
      </x:c>
      <x:c r="I1048" s="6">
        <x:v>25.5650284938974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22.419</x:v>
      </x:c>
      <x:c r="S1048" s="8">
        <x:v>108608.851798245</x:v>
      </x:c>
      <x:c r="T1048" s="12">
        <x:v>292624.008338488</x:v>
      </x:c>
      <x:c r="U1048" s="12">
        <x:v>33.25</x:v>
      </x:c>
      <x:c r="V1048" s="12">
        <x:v>68.6</x:v>
      </x:c>
      <x:c r="W1048" s="12">
        <x:f>NA()</x:f>
      </x:c>
    </x:row>
    <x:row r="1049">
      <x:c r="A1049">
        <x:v>26661</x:v>
      </x:c>
      <x:c r="B1049" s="1">
        <x:v>44754.4070660532</x:v>
      </x:c>
      <x:c r="C1049" s="6">
        <x:v>17.4470954983333</x:v>
      </x:c>
      <x:c r="D1049" s="14" t="s">
        <x:v>92</x:v>
      </x:c>
      <x:c r="E1049" s="15">
        <x:v>44733.6693862269</x:v>
      </x:c>
      <x:c r="F1049" t="s">
        <x:v>97</x:v>
      </x:c>
      <x:c r="G1049" s="6">
        <x:v>93.9524400083872</x:v>
      </x:c>
      <x:c r="H1049" t="s">
        <x:v>95</x:v>
      </x:c>
      <x:c r="I1049" s="6">
        <x:v>25.5650284938974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22.423</x:v>
      </x:c>
      <x:c r="S1049" s="8">
        <x:v>108593.94505529</x:v>
      </x:c>
      <x:c r="T1049" s="12">
        <x:v>292616.949342407</x:v>
      </x:c>
      <x:c r="U1049" s="12">
        <x:v>33.25</x:v>
      </x:c>
      <x:c r="V1049" s="12">
        <x:v>68.6</x:v>
      </x:c>
      <x:c r="W1049" s="12">
        <x:f>NA()</x:f>
      </x:c>
    </x:row>
    <x:row r="1050">
      <x:c r="A1050">
        <x:v>26669</x:v>
      </x:c>
      <x:c r="B1050" s="1">
        <x:v>44754.4070777431</x:v>
      </x:c>
      <x:c r="C1050" s="6">
        <x:v>17.463892095</x:v>
      </x:c>
      <x:c r="D1050" s="14" t="s">
        <x:v>92</x:v>
      </x:c>
      <x:c r="E1050" s="15">
        <x:v>44733.6693862269</x:v>
      </x:c>
      <x:c r="F1050" t="s">
        <x:v>97</x:v>
      </x:c>
      <x:c r="G1050" s="6">
        <x:v>93.9666646113072</x:v>
      </x:c>
      <x:c r="H1050" t="s">
        <x:v>95</x:v>
      </x:c>
      <x:c r="I1050" s="6">
        <x:v>25.5589314548693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22.422</x:v>
      </x:c>
      <x:c r="S1050" s="8">
        <x:v>108581.125868349</x:v>
      </x:c>
      <x:c r="T1050" s="12">
        <x:v>292621.855957467</x:v>
      </x:c>
      <x:c r="U1050" s="12">
        <x:v>33.25</x:v>
      </x:c>
      <x:c r="V1050" s="12">
        <x:v>68.6</x:v>
      </x:c>
      <x:c r="W1050" s="12">
        <x:f>NA()</x:f>
      </x:c>
    </x:row>
    <x:row r="1051">
      <x:c r="A1051">
        <x:v>26671</x:v>
      </x:c>
      <x:c r="B1051" s="1">
        <x:v>44754.4070894329</x:v>
      </x:c>
      <x:c r="C1051" s="6">
        <x:v>17.4807781966667</x:v>
      </x:c>
      <x:c r="D1051" s="14" t="s">
        <x:v>92</x:v>
      </x:c>
      <x:c r="E1051" s="15">
        <x:v>44733.6693862269</x:v>
      </x:c>
      <x:c r="F1051" t="s">
        <x:v>97</x:v>
      </x:c>
      <x:c r="G1051" s="6">
        <x:v>93.9906528483212</x:v>
      </x:c>
      <x:c r="H1051" t="s">
        <x:v>95</x:v>
      </x:c>
      <x:c r="I1051" s="6">
        <x:v>25.5589314548693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22.419</x:v>
      </x:c>
      <x:c r="S1051" s="8">
        <x:v>108558.702715751</x:v>
      </x:c>
      <x:c r="T1051" s="12">
        <x:v>292625.22353993</x:v>
      </x:c>
      <x:c r="U1051" s="12">
        <x:v>33.25</x:v>
      </x:c>
      <x:c r="V1051" s="12">
        <x:v>68.6</x:v>
      </x:c>
      <x:c r="W1051" s="12">
        <x:f>NA()</x:f>
      </x:c>
    </x:row>
    <x:row r="1052">
      <x:c r="A1052">
        <x:v>26679</x:v>
      </x:c>
      <x:c r="B1052" s="1">
        <x:v>44754.4071011227</x:v>
      </x:c>
      <x:c r="C1052" s="6">
        <x:v>17.4975841933333</x:v>
      </x:c>
      <x:c r="D1052" s="14" t="s">
        <x:v>92</x:v>
      </x:c>
      <x:c r="E1052" s="15">
        <x:v>44733.6693862269</x:v>
      </x:c>
      <x:c r="F1052" t="s">
        <x:v>97</x:v>
      </x:c>
      <x:c r="G1052" s="6">
        <x:v>94.0048841045226</x:v>
      </x:c>
      <x:c r="H1052" t="s">
        <x:v>95</x:v>
      </x:c>
      <x:c r="I1052" s="6">
        <x:v>25.5528344269101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22.418</x:v>
      </x:c>
      <x:c r="S1052" s="8">
        <x:v>108520.783418192</x:v>
      </x:c>
      <x:c r="T1052" s="12">
        <x:v>292620.728194104</x:v>
      </x:c>
      <x:c r="U1052" s="12">
        <x:v>33.25</x:v>
      </x:c>
      <x:c r="V1052" s="12">
        <x:v>68.6</x:v>
      </x:c>
      <x:c r="W1052" s="12">
        <x:f>NA()</x:f>
      </x:c>
    </x:row>
    <x:row r="1053">
      <x:c r="A1053">
        <x:v>26685</x:v>
      </x:c>
      <x:c r="B1053" s="1">
        <x:v>44754.4071128125</x:v>
      </x:c>
      <x:c r="C1053" s="6">
        <x:v>17.514410795</x:v>
      </x:c>
      <x:c r="D1053" s="14" t="s">
        <x:v>92</x:v>
      </x:c>
      <x:c r="E1053" s="15">
        <x:v>44733.6693862269</x:v>
      </x:c>
      <x:c r="F1053" t="s">
        <x:v>97</x:v>
      </x:c>
      <x:c r="G1053" s="6">
        <x:v>93.9986506230487</x:v>
      </x:c>
      <x:c r="H1053" t="s">
        <x:v>95</x:v>
      </x:c>
      <x:c r="I1053" s="6">
        <x:v>25.5589314548693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22.418</x:v>
      </x:c>
      <x:c r="S1053" s="8">
        <x:v>108499.444691913</x:v>
      </x:c>
      <x:c r="T1053" s="12">
        <x:v>292626.515361883</x:v>
      </x:c>
      <x:c r="U1053" s="12">
        <x:v>33.25</x:v>
      </x:c>
      <x:c r="V1053" s="12">
        <x:v>68.6</x:v>
      </x:c>
      <x:c r="W1053" s="12">
        <x:f>NA()</x:f>
      </x:c>
    </x:row>
    <x:row r="1054">
      <x:c r="A1054">
        <x:v>26691</x:v>
      </x:c>
      <x:c r="B1054" s="1">
        <x:v>44754.4071239583</x:v>
      </x:c>
      <x:c r="C1054" s="6">
        <x:v>17.53047625</x:v>
      </x:c>
      <x:c r="D1054" s="14" t="s">
        <x:v>92</x:v>
      </x:c>
      <x:c r="E1054" s="15">
        <x:v>44733.6693862269</x:v>
      </x:c>
      <x:c r="F1054" t="s">
        <x:v>97</x:v>
      </x:c>
      <x:c r="G1054" s="6">
        <x:v>93.9844205561843</x:v>
      </x:c>
      <x:c r="H1054" t="s">
        <x:v>95</x:v>
      </x:c>
      <x:c r="I1054" s="6">
        <x:v>25.5650284938974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22.419</x:v>
      </x:c>
      <x:c r="S1054" s="8">
        <x:v>108479.952481332</x:v>
      </x:c>
      <x:c r="T1054" s="12">
        <x:v>292617.948038171</x:v>
      </x:c>
      <x:c r="U1054" s="12">
        <x:v>33.25</x:v>
      </x:c>
      <x:c r="V1054" s="12">
        <x:v>68.6</x:v>
      </x:c>
      <x:c r="W1054" s="12">
        <x:f>NA()</x:f>
      </x:c>
    </x:row>
    <x:row r="1055">
      <x:c r="A1055">
        <x:v>26696</x:v>
      </x:c>
      <x:c r="B1055" s="1">
        <x:v>44754.4071356481</x:v>
      </x:c>
      <x:c r="C1055" s="6">
        <x:v>17.5473187866667</x:v>
      </x:c>
      <x:c r="D1055" s="14" t="s">
        <x:v>92</x:v>
      </x:c>
      <x:c r="E1055" s="15">
        <x:v>44733.6693862269</x:v>
      </x:c>
      <x:c r="F1055" t="s">
        <x:v>97</x:v>
      </x:c>
      <x:c r="G1055" s="6">
        <x:v>93.9906528483212</x:v>
      </x:c>
      <x:c r="H1055" t="s">
        <x:v>95</x:v>
      </x:c>
      <x:c r="I1055" s="6">
        <x:v>25.5589314548693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22.419</x:v>
      </x:c>
      <x:c r="S1055" s="8">
        <x:v>108449.790013088</x:v>
      </x:c>
      <x:c r="T1055" s="12">
        <x:v>292620.782569277</x:v>
      </x:c>
      <x:c r="U1055" s="12">
        <x:v>33.25</x:v>
      </x:c>
      <x:c r="V1055" s="12">
        <x:v>68.6</x:v>
      </x:c>
      <x:c r="W1055" s="12">
        <x:f>NA()</x:f>
      </x:c>
    </x:row>
    <x:row r="1056">
      <x:c r="A1056">
        <x:v>26702</x:v>
      </x:c>
      <x:c r="B1056" s="1">
        <x:v>44754.4071473727</x:v>
      </x:c>
      <x:c r="C1056" s="6">
        <x:v>17.5641650983333</x:v>
      </x:c>
      <x:c r="D1056" s="14" t="s">
        <x:v>92</x:v>
      </x:c>
      <x:c r="E1056" s="15">
        <x:v>44733.6693862269</x:v>
      </x:c>
      <x:c r="F1056" t="s">
        <x:v>97</x:v>
      </x:c>
      <x:c r="G1056" s="6">
        <x:v>93.9906528483212</x:v>
      </x:c>
      <x:c r="H1056" t="s">
        <x:v>95</x:v>
      </x:c>
      <x:c r="I1056" s="6">
        <x:v>25.5589314548693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22.419</x:v>
      </x:c>
      <x:c r="S1056" s="8">
        <x:v>108416.793115212</x:v>
      </x:c>
      <x:c r="T1056" s="12">
        <x:v>292631.985203343</x:v>
      </x:c>
      <x:c r="U1056" s="12">
        <x:v>33.25</x:v>
      </x:c>
      <x:c r="V1056" s="12">
        <x:v>68.6</x:v>
      </x:c>
      <x:c r="W1056" s="12">
        <x:f>NA()</x:f>
      </x:c>
    </x:row>
    <x:row r="1057">
      <x:c r="A1057">
        <x:v>26711</x:v>
      </x:c>
      <x:c r="B1057" s="1">
        <x:v>44754.4071591088</x:v>
      </x:c>
      <x:c r="C1057" s="6">
        <x:v>17.5810894133333</x:v>
      </x:c>
      <x:c r="D1057" s="14" t="s">
        <x:v>92</x:v>
      </x:c>
      <x:c r="E1057" s="15">
        <x:v>44733.6693862269</x:v>
      </x:c>
      <x:c r="F1057" t="s">
        <x:v>97</x:v>
      </x:c>
      <x:c r="G1057" s="6">
        <x:v>93.9924178125462</x:v>
      </x:c>
      <x:c r="H1057" t="s">
        <x:v>95</x:v>
      </x:c>
      <x:c r="I1057" s="6">
        <x:v>25.5650284938974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22.418</x:v>
      </x:c>
      <x:c r="S1057" s="8">
        <x:v>108401.848983378</x:v>
      </x:c>
      <x:c r="T1057" s="12">
        <x:v>292628.295976146</x:v>
      </x:c>
      <x:c r="U1057" s="12">
        <x:v>33.25</x:v>
      </x:c>
      <x:c r="V1057" s="12">
        <x:v>68.6</x:v>
      </x:c>
      <x:c r="W1057" s="12">
        <x:f>NA()</x:f>
      </x:c>
    </x:row>
    <x:row r="1058">
      <x:c r="A1058">
        <x:v>26715</x:v>
      </x:c>
      <x:c r="B1058" s="1">
        <x:v>44754.4071701736</x:v>
      </x:c>
      <x:c r="C1058" s="6">
        <x:v>17.5970453716667</x:v>
      </x:c>
      <x:c r="D1058" s="14" t="s">
        <x:v>92</x:v>
      </x:c>
      <x:c r="E1058" s="15">
        <x:v>44733.6693862269</x:v>
      </x:c>
      <x:c r="F1058" t="s">
        <x:v>97</x:v>
      </x:c>
      <x:c r="G1058" s="6">
        <x:v>93.9604338739398</x:v>
      </x:c>
      <x:c r="H1058" t="s">
        <x:v>95</x:v>
      </x:c>
      <x:c r="I1058" s="6">
        <x:v>25.5650284938974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22.422</x:v>
      </x:c>
      <x:c r="S1058" s="8">
        <x:v>108368.997153409</x:v>
      </x:c>
      <x:c r="T1058" s="12">
        <x:v>292622.500027143</x:v>
      </x:c>
      <x:c r="U1058" s="12">
        <x:v>33.25</x:v>
      </x:c>
      <x:c r="V1058" s="12">
        <x:v>68.6</x:v>
      </x:c>
      <x:c r="W1058" s="12">
        <x:f>NA()</x:f>
      </x:c>
    </x:row>
    <x:row r="1059">
      <x:c r="A1059">
        <x:v>26722</x:v>
      </x:c>
      <x:c r="B1059" s="1">
        <x:v>44754.4071819097</x:v>
      </x:c>
      <x:c r="C1059" s="6">
        <x:v>17.6138823583333</x:v>
      </x:c>
      <x:c r="D1059" s="14" t="s">
        <x:v>92</x:v>
      </x:c>
      <x:c r="E1059" s="15">
        <x:v>44733.6693862269</x:v>
      </x:c>
      <x:c r="F1059" t="s">
        <x:v>97</x:v>
      </x:c>
      <x:c r="G1059" s="6">
        <x:v>93.9542038072066</x:v>
      </x:c>
      <x:c r="H1059" t="s">
        <x:v>95</x:v>
      </x:c>
      <x:c r="I1059" s="6">
        <x:v>25.5711255439946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22.422</x:v>
      </x:c>
      <x:c r="S1059" s="8">
        <x:v>108355.268311112</x:v>
      </x:c>
      <x:c r="T1059" s="12">
        <x:v>292620.311206501</x:v>
      </x:c>
      <x:c r="U1059" s="12">
        <x:v>33.25</x:v>
      </x:c>
      <x:c r="V1059" s="12">
        <x:v>68.6</x:v>
      </x:c>
      <x:c r="W1059" s="12">
        <x:f>NA()</x:f>
      </x:c>
    </x:row>
    <x:row r="1060">
      <x:c r="A1060">
        <x:v>26726</x:v>
      </x:c>
      <x:c r="B1060" s="1">
        <x:v>44754.4071935532</x:v>
      </x:c>
      <x:c r="C1060" s="6">
        <x:v>17.630685995</x:v>
      </x:c>
      <x:c r="D1060" s="14" t="s">
        <x:v>92</x:v>
      </x:c>
      <x:c r="E1060" s="15">
        <x:v>44733.6693862269</x:v>
      </x:c>
      <x:c r="F1060" t="s">
        <x:v>97</x:v>
      </x:c>
      <x:c r="G1060" s="6">
        <x:v>94.0048841045226</x:v>
      </x:c>
      <x:c r="H1060" t="s">
        <x:v>95</x:v>
      </x:c>
      <x:c r="I1060" s="6">
        <x:v>25.5528344269101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22.418</x:v>
      </x:c>
      <x:c r="S1060" s="8">
        <x:v>108338.892757174</x:v>
      </x:c>
      <x:c r="T1060" s="12">
        <x:v>292630.405953543</x:v>
      </x:c>
      <x:c r="U1060" s="12">
        <x:v>33.25</x:v>
      </x:c>
      <x:c r="V1060" s="12">
        <x:v>68.6</x:v>
      </x:c>
      <x:c r="W1060" s="12">
        <x:f>NA()</x:f>
      </x:c>
    </x:row>
    <x:row r="1061">
      <x:c r="A1061">
        <x:v>26733</x:v>
      </x:c>
      <x:c r="B1061" s="1">
        <x:v>44754.4072052431</x:v>
      </x:c>
      <x:c r="C1061" s="6">
        <x:v>17.64751427</x:v>
      </x:c>
      <x:c r="D1061" s="14" t="s">
        <x:v>92</x:v>
      </x:c>
      <x:c r="E1061" s="15">
        <x:v>44733.6693862269</x:v>
      </x:c>
      <x:c r="F1061" t="s">
        <x:v>97</x:v>
      </x:c>
      <x:c r="G1061" s="6">
        <x:v>93.9906528483212</x:v>
      </x:c>
      <x:c r="H1061" t="s">
        <x:v>95</x:v>
      </x:c>
      <x:c r="I1061" s="6">
        <x:v>25.5589314548693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22.419</x:v>
      </x:c>
      <x:c r="S1061" s="8">
        <x:v>108329.01842518</x:v>
      </x:c>
      <x:c r="T1061" s="12">
        <x:v>292628.100330145</x:v>
      </x:c>
      <x:c r="U1061" s="12">
        <x:v>33.25</x:v>
      </x:c>
      <x:c r="V1061" s="12">
        <x:v>68.6</x:v>
      </x:c>
      <x:c r="W1061" s="12">
        <x:f>NA()</x:f>
      </x:c>
    </x:row>
    <x:row r="1062">
      <x:c r="A1062">
        <x:v>26741</x:v>
      </x:c>
      <x:c r="B1062" s="1">
        <x:v>44754.4072169329</x:v>
      </x:c>
      <x:c r="C1062" s="6">
        <x:v>17.664352475</x:v>
      </x:c>
      <x:c r="D1062" s="14" t="s">
        <x:v>92</x:v>
      </x:c>
      <x:c r="E1062" s="15">
        <x:v>44733.6693862269</x:v>
      </x:c>
      <x:c r="F1062" t="s">
        <x:v>97</x:v>
      </x:c>
      <x:c r="G1062" s="6">
        <x:v>93.9524400083872</x:v>
      </x:c>
      <x:c r="H1062" t="s">
        <x:v>95</x:v>
      </x:c>
      <x:c r="I1062" s="6">
        <x:v>25.5650284938974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22.423</x:v>
      </x:c>
      <x:c r="S1062" s="8">
        <x:v>108307.795107203</x:v>
      </x:c>
      <x:c r="T1062" s="12">
        <x:v>292629.219341248</x:v>
      </x:c>
      <x:c r="U1062" s="12">
        <x:v>33.25</x:v>
      </x:c>
      <x:c r="V1062" s="12">
        <x:v>68.6</x:v>
      </x:c>
      <x:c r="W1062" s="12">
        <x:f>NA()</x:f>
      </x:c>
    </x:row>
    <x:row r="1063">
      <x:c r="A1063">
        <x:v>26747</x:v>
      </x:c>
      <x:c r="B1063" s="1">
        <x:v>44754.407228588</x:v>
      </x:c>
      <x:c r="C1063" s="6">
        <x:v>17.6811608633333</x:v>
      </x:c>
      <x:c r="D1063" s="14" t="s">
        <x:v>92</x:v>
      </x:c>
      <x:c r="E1063" s="15">
        <x:v>44733.6693862269</x:v>
      </x:c>
      <x:c r="F1063" t="s">
        <x:v>97</x:v>
      </x:c>
      <x:c r="G1063" s="6">
        <x:v>93.9924178125462</x:v>
      </x:c>
      <x:c r="H1063" t="s">
        <x:v>95</x:v>
      </x:c>
      <x:c r="I1063" s="6">
        <x:v>25.5650284938974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22.418</x:v>
      </x:c>
      <x:c r="S1063" s="8">
        <x:v>108283.622605497</x:v>
      </x:c>
      <x:c r="T1063" s="12">
        <x:v>292647.165090637</x:v>
      </x:c>
      <x:c r="U1063" s="12">
        <x:v>33.25</x:v>
      </x:c>
      <x:c r="V1063" s="12">
        <x:v>68.6</x:v>
      </x:c>
      <x:c r="W1063" s="12">
        <x:f>NA()</x:f>
      </x:c>
    </x:row>
    <x:row r="1064">
      <x:c r="A1064">
        <x:v>26750</x:v>
      </x:c>
      <x:c r="B1064" s="1">
        <x:v>44754.4072396991</x:v>
      </x:c>
      <x:c r="C1064" s="6">
        <x:v>17.6971503583333</x:v>
      </x:c>
      <x:c r="D1064" s="14" t="s">
        <x:v>92</x:v>
      </x:c>
      <x:c r="E1064" s="15">
        <x:v>44733.6693862269</x:v>
      </x:c>
      <x:c r="F1064" t="s">
        <x:v>97</x:v>
      </x:c>
      <x:c r="G1064" s="6">
        <x:v>93.9906528483212</x:v>
      </x:c>
      <x:c r="H1064" t="s">
        <x:v>95</x:v>
      </x:c>
      <x:c r="I1064" s="6">
        <x:v>25.5589314548693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22.419</x:v>
      </x:c>
      <x:c r="S1064" s="8">
        <x:v>108263.173684192</x:v>
      </x:c>
      <x:c r="T1064" s="12">
        <x:v>292635.191920832</x:v>
      </x:c>
      <x:c r="U1064" s="12">
        <x:v>33.25</x:v>
      </x:c>
      <x:c r="V1064" s="12">
        <x:v>68.6</x:v>
      </x:c>
      <x:c r="W1064" s="12">
        <x:f>NA()</x:f>
      </x:c>
    </x:row>
    <x:row r="1065">
      <x:c r="A1065">
        <x:v>26760</x:v>
      </x:c>
      <x:c r="B1065" s="1">
        <x:v>44754.4072514236</x:v>
      </x:c>
      <x:c r="C1065" s="6">
        <x:v>17.713998245</x:v>
      </x:c>
      <x:c r="D1065" s="14" t="s">
        <x:v>92</x:v>
      </x:c>
      <x:c r="E1065" s="15">
        <x:v>44733.6693862269</x:v>
      </x:c>
      <x:c r="F1065" t="s">
        <x:v>97</x:v>
      </x:c>
      <x:c r="G1065" s="6">
        <x:v>93.9666646113072</x:v>
      </x:c>
      <x:c r="H1065" t="s">
        <x:v>95</x:v>
      </x:c>
      <x:c r="I1065" s="6">
        <x:v>25.5589314548693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22.422</x:v>
      </x:c>
      <x:c r="S1065" s="8">
        <x:v>108253.059697909</x:v>
      </x:c>
      <x:c r="T1065" s="12">
        <x:v>292649.459624274</x:v>
      </x:c>
      <x:c r="U1065" s="12">
        <x:v>33.25</x:v>
      </x:c>
      <x:c r="V1065" s="12">
        <x:v>68.6</x:v>
      </x:c>
      <x:c r="W1065" s="12">
        <x:f>NA()</x:f>
      </x:c>
    </x:row>
    <x:row r="1066">
      <x:c r="A1066">
        <x:v>26766</x:v>
      </x:c>
      <x:c r="B1066" s="1">
        <x:v>44754.4072631134</x:v>
      </x:c>
      <x:c r="C1066" s="6">
        <x:v>17.7308387783333</x:v>
      </x:c>
      <x:c r="D1066" s="14" t="s">
        <x:v>92</x:v>
      </x:c>
      <x:c r="E1066" s="15">
        <x:v>44733.6693862269</x:v>
      </x:c>
      <x:c r="F1066" t="s">
        <x:v>97</x:v>
      </x:c>
      <x:c r="G1066" s="6">
        <x:v>93.9906528483212</x:v>
      </x:c>
      <x:c r="H1066" t="s">
        <x:v>95</x:v>
      </x:c>
      <x:c r="I1066" s="6">
        <x:v>25.5589314548693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22.419</x:v>
      </x:c>
      <x:c r="S1066" s="8">
        <x:v>108239.57886415</x:v>
      </x:c>
      <x:c r="T1066" s="12">
        <x:v>292634.962863554</x:v>
      </x:c>
      <x:c r="U1066" s="12">
        <x:v>33.25</x:v>
      </x:c>
      <x:c r="V1066" s="12">
        <x:v>68.6</x:v>
      </x:c>
      <x:c r="W1066" s="12">
        <x:f>NA()</x:f>
      </x:c>
    </x:row>
    <x:row r="1067">
      <x:c r="A1067">
        <x:v>26771</x:v>
      </x:c>
      <x:c r="B1067" s="1">
        <x:v>44754.4072748032</x:v>
      </x:c>
      <x:c r="C1067" s="6">
        <x:v>17.7476979866667</x:v>
      </x:c>
      <x:c r="D1067" s="14" t="s">
        <x:v>92</x:v>
      </x:c>
      <x:c r="E1067" s="15">
        <x:v>44733.6693862269</x:v>
      </x:c>
      <x:c r="F1067" t="s">
        <x:v>97</x:v>
      </x:c>
      <x:c r="G1067" s="6">
        <x:v>93.9764241477129</x:v>
      </x:c>
      <x:c r="H1067" t="s">
        <x:v>95</x:v>
      </x:c>
      <x:c r="I1067" s="6">
        <x:v>25.5650284938974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22.42</x:v>
      </x:c>
      <x:c r="S1067" s="8">
        <x:v>108226.92597744</x:v>
      </x:c>
      <x:c r="T1067" s="12">
        <x:v>292622.403199243</x:v>
      </x:c>
      <x:c r="U1067" s="12">
        <x:v>33.25</x:v>
      </x:c>
      <x:c r="V1067" s="12">
        <x:v>68.6</x:v>
      </x:c>
      <x:c r="W1067" s="12">
        <x:f>NA()</x:f>
      </x:c>
    </x:row>
    <x:row r="1068">
      <x:c r="A1068">
        <x:v>26773</x:v>
      </x:c>
      <x:c r="B1068" s="1">
        <x:v>44754.4072859143</x:v>
      </x:c>
      <x:c r="C1068" s="6">
        <x:v>17.7636662133333</x:v>
      </x:c>
      <x:c r="D1068" s="14" t="s">
        <x:v>92</x:v>
      </x:c>
      <x:c r="E1068" s="15">
        <x:v>44733.6693862269</x:v>
      </x:c>
      <x:c r="F1068" t="s">
        <x:v>97</x:v>
      </x:c>
      <x:c r="G1068" s="6">
        <x:v>94.0004159169243</x:v>
      </x:c>
      <x:c r="H1068" t="s">
        <x:v>95</x:v>
      </x:c>
      <x:c r="I1068" s="6">
        <x:v>25.5650284938974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22.417</x:v>
      </x:c>
      <x:c r="S1068" s="8">
        <x:v>108220.934090072</x:v>
      </x:c>
      <x:c r="T1068" s="12">
        <x:v>292641.157489192</x:v>
      </x:c>
      <x:c r="U1068" s="12">
        <x:v>33.25</x:v>
      </x:c>
      <x:c r="V1068" s="12">
        <x:v>68.6</x:v>
      </x:c>
      <x:c r="W1068" s="12">
        <x:f>NA()</x:f>
      </x:c>
    </x:row>
    <x:row r="1069">
      <x:c r="A1069">
        <x:v>26780</x:v>
      </x:c>
      <x:c r="B1069" s="1">
        <x:v>44754.4072976042</x:v>
      </x:c>
      <x:c r="C1069" s="6">
        <x:v>17.7805095183333</x:v>
      </x:c>
      <x:c r="D1069" s="14" t="s">
        <x:v>92</x:v>
      </x:c>
      <x:c r="E1069" s="15">
        <x:v>44733.6693862269</x:v>
      </x:c>
      <x:c r="F1069" t="s">
        <x:v>97</x:v>
      </x:c>
      <x:c r="G1069" s="6">
        <x:v>94.0066492458469</x:v>
      </x:c>
      <x:c r="H1069" t="s">
        <x:v>95</x:v>
      </x:c>
      <x:c r="I1069" s="6">
        <x:v>25.5589314548693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22.417</x:v>
      </x:c>
      <x:c r="S1069" s="8">
        <x:v>108217.177269033</x:v>
      </x:c>
      <x:c r="T1069" s="12">
        <x:v>292640.830426028</x:v>
      </x:c>
      <x:c r="U1069" s="12">
        <x:v>33.25</x:v>
      </x:c>
      <x:c r="V1069" s="12">
        <x:v>68.6</x:v>
      </x:c>
      <x:c r="W1069" s="12">
        <x:f>NA()</x:f>
      </x:c>
    </x:row>
    <x:row r="1070">
      <x:c r="A1070">
        <x:v>26789</x:v>
      </x:c>
      <x:c r="B1070" s="1">
        <x:v>44754.4073092593</x:v>
      </x:c>
      <x:c r="C1070" s="6">
        <x:v>17.7973221966667</x:v>
      </x:c>
      <x:c r="D1070" s="14" t="s">
        <x:v>92</x:v>
      </x:c>
      <x:c r="E1070" s="15">
        <x:v>44733.6693862269</x:v>
      </x:c>
      <x:c r="F1070" t="s">
        <x:v>97</x:v>
      </x:c>
      <x:c r="G1070" s="6">
        <x:v>93.9764241477129</x:v>
      </x:c>
      <x:c r="H1070" t="s">
        <x:v>95</x:v>
      </x:c>
      <x:c r="I1070" s="6">
        <x:v>25.5650284938974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22.42</x:v>
      </x:c>
      <x:c r="S1070" s="8">
        <x:v>108209.547578976</x:v>
      </x:c>
      <x:c r="T1070" s="12">
        <x:v>292629.528040391</x:v>
      </x:c>
      <x:c r="U1070" s="12">
        <x:v>33.25</x:v>
      </x:c>
      <x:c r="V1070" s="12">
        <x:v>68.6</x:v>
      </x:c>
      <x:c r="W1070" s="12">
        <x:f>NA()</x:f>
      </x:c>
    </x:row>
    <x:row r="1071">
      <x:c r="A1071">
        <x:v>26792</x:v>
      </x:c>
      <x:c r="B1071" s="1">
        <x:v>44754.4073209491</x:v>
      </x:c>
      <x:c r="C1071" s="6">
        <x:v>17.8141485483333</x:v>
      </x:c>
      <x:c r="D1071" s="14" t="s">
        <x:v>92</x:v>
      </x:c>
      <x:c r="E1071" s="15">
        <x:v>44733.6693862269</x:v>
      </x:c>
      <x:c r="F1071" t="s">
        <x:v>97</x:v>
      </x:c>
      <x:c r="G1071" s="6">
        <x:v>94.0084148694439</x:v>
      </x:c>
      <x:c r="H1071" t="s">
        <x:v>95</x:v>
      </x:c>
      <x:c r="I1071" s="6">
        <x:v>25.5650284938974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22.416</x:v>
      </x:c>
      <x:c r="S1071" s="8">
        <x:v>108202.99363743</x:v>
      </x:c>
      <x:c r="T1071" s="12">
        <x:v>292638.684632524</x:v>
      </x:c>
      <x:c r="U1071" s="12">
        <x:v>33.25</x:v>
      </x:c>
      <x:c r="V1071" s="12">
        <x:v>68.6</x:v>
      </x:c>
      <x:c r="W1071" s="12">
        <x:f>NA()</x:f>
      </x:c>
    </x:row>
    <x:row r="1072">
      <x:c r="A1072">
        <x:v>26797</x:v>
      </x:c>
      <x:c r="B1072" s="1">
        <x:v>44754.4073326389</x:v>
      </x:c>
      <x:c r="C1072" s="6">
        <x:v>17.8309701566667</x:v>
      </x:c>
      <x:c r="D1072" s="14" t="s">
        <x:v>92</x:v>
      </x:c>
      <x:c r="E1072" s="15">
        <x:v>44733.6693862269</x:v>
      </x:c>
      <x:c r="F1072" t="s">
        <x:v>97</x:v>
      </x:c>
      <x:c r="G1072" s="6">
        <x:v>94.0146487168413</x:v>
      </x:c>
      <x:c r="H1072" t="s">
        <x:v>95</x:v>
      </x:c>
      <x:c r="I1072" s="6">
        <x:v>25.5589314548693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22.416</x:v>
      </x:c>
      <x:c r="S1072" s="8">
        <x:v>108202.417020495</x:v>
      </x:c>
      <x:c r="T1072" s="12">
        <x:v>292630.149585972</x:v>
      </x:c>
      <x:c r="U1072" s="12">
        <x:v>33.25</x:v>
      </x:c>
      <x:c r="V1072" s="12">
        <x:v>68.6</x:v>
      </x:c>
      <x:c r="W1072" s="12">
        <x:f>NA()</x:f>
      </x:c>
    </x:row>
    <x:row r="1073">
      <x:c r="A1073">
        <x:v>26807</x:v>
      </x:c>
      <x:c r="B1073" s="1">
        <x:v>44754.4073443287</x:v>
      </x:c>
      <x:c r="C1073" s="6">
        <x:v>17.8478205816667</x:v>
      </x:c>
      <x:c r="D1073" s="14" t="s">
        <x:v>92</x:v>
      </x:c>
      <x:c r="E1073" s="15">
        <x:v>44733.6693862269</x:v>
      </x:c>
      <x:c r="F1073" t="s">
        <x:v>97</x:v>
      </x:c>
      <x:c r="G1073" s="6">
        <x:v>93.9844205561843</x:v>
      </x:c>
      <x:c r="H1073" t="s">
        <x:v>95</x:v>
      </x:c>
      <x:c r="I1073" s="6">
        <x:v>25.5650284938974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22.419</x:v>
      </x:c>
      <x:c r="S1073" s="8">
        <x:v>108184.347514744</x:v>
      </x:c>
      <x:c r="T1073" s="12">
        <x:v>292640.731981402</x:v>
      </x:c>
      <x:c r="U1073" s="12">
        <x:v>33.25</x:v>
      </x:c>
      <x:c r="V1073" s="12">
        <x:v>68.6</x:v>
      </x:c>
      <x:c r="W1073" s="12">
        <x:f>NA()</x:f>
      </x:c>
    </x:row>
    <x:row r="1074">
      <x:c r="A1074">
        <x:v>26813</x:v>
      </x:c>
      <x:c r="B1074" s="1">
        <x:v>44754.4073554745</x:v>
      </x:c>
      <x:c r="C1074" s="6">
        <x:v>17.8638332033333</x:v>
      </x:c>
      <x:c r="D1074" s="14" t="s">
        <x:v>92</x:v>
      </x:c>
      <x:c r="E1074" s="15">
        <x:v>44733.6693862269</x:v>
      </x:c>
      <x:c r="F1074" t="s">
        <x:v>97</x:v>
      </x:c>
      <x:c r="G1074" s="6">
        <x:v>94.0324168171081</x:v>
      </x:c>
      <x:c r="H1074" t="s">
        <x:v>95</x:v>
      </x:c>
      <x:c r="I1074" s="6">
        <x:v>25.5650284938974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22.413</x:v>
      </x:c>
      <x:c r="S1074" s="8">
        <x:v>108170.116010621</x:v>
      </x:c>
      <x:c r="T1074" s="12">
        <x:v>292632.370388287</x:v>
      </x:c>
      <x:c r="U1074" s="12">
        <x:v>33.25</x:v>
      </x:c>
      <x:c r="V1074" s="12">
        <x:v>68.6</x:v>
      </x:c>
      <x:c r="W1074" s="12">
        <x:f>NA()</x:f>
      </x:c>
    </x:row>
    <x:row r="1075">
      <x:c r="A1075">
        <x:v>26819</x:v>
      </x:c>
      <x:c r="B1075" s="1">
        <x:v>44754.4073672106</x:v>
      </x:c>
      <x:c r="C1075" s="6">
        <x:v>17.8807312316667</x:v>
      </x:c>
      <x:c r="D1075" s="14" t="s">
        <x:v>92</x:v>
      </x:c>
      <x:c r="E1075" s="15">
        <x:v>44733.6693862269</x:v>
      </x:c>
      <x:c r="F1075" t="s">
        <x:v>97</x:v>
      </x:c>
      <x:c r="G1075" s="6">
        <x:v>93.9826559215387</x:v>
      </x:c>
      <x:c r="H1075" t="s">
        <x:v>95</x:v>
      </x:c>
      <x:c r="I1075" s="6">
        <x:v>25.5589314548693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22.42</x:v>
      </x:c>
      <x:c r="S1075" s="8">
        <x:v>108161.210740867</x:v>
      </x:c>
      <x:c r="T1075" s="12">
        <x:v>292627.76618594</x:v>
      </x:c>
      <x:c r="U1075" s="12">
        <x:v>33.25</x:v>
      </x:c>
      <x:c r="V1075" s="12">
        <x:v>68.6</x:v>
      </x:c>
      <x:c r="W1075" s="12">
        <x:f>NA()</x:f>
      </x:c>
    </x:row>
    <x:row r="1076">
      <x:c r="A1076">
        <x:v>26826</x:v>
      </x:c>
      <x:c r="B1076" s="1">
        <x:v>44754.4073789005</x:v>
      </x:c>
      <x:c r="C1076" s="6">
        <x:v>17.89755284</x:v>
      </x:c>
      <x:c r="D1076" s="14" t="s">
        <x:v>92</x:v>
      </x:c>
      <x:c r="E1076" s="15">
        <x:v>44733.6693862269</x:v>
      </x:c>
      <x:c r="F1076" t="s">
        <x:v>97</x:v>
      </x:c>
      <x:c r="G1076" s="6">
        <x:v>93.9844205561843</x:v>
      </x:c>
      <x:c r="H1076" t="s">
        <x:v>95</x:v>
      </x:c>
      <x:c r="I1076" s="6">
        <x:v>25.5650284938974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22.419</x:v>
      </x:c>
      <x:c r="S1076" s="8">
        <x:v>108159.293922427</x:v>
      </x:c>
      <x:c r="T1076" s="12">
        <x:v>292649.434857186</x:v>
      </x:c>
      <x:c r="U1076" s="12">
        <x:v>33.25</x:v>
      </x:c>
      <x:c r="V1076" s="12">
        <x:v>68.6</x:v>
      </x:c>
      <x:c r="W1076" s="12">
        <x:f>NA()</x:f>
      </x:c>
    </x:row>
    <x:row r="1077">
      <x:c r="A1077">
        <x:v>26827</x:v>
      </x:c>
      <x:c r="B1077" s="1">
        <x:v>44754.4073905903</x:v>
      </x:c>
      <x:c r="C1077" s="6">
        <x:v>17.9143970733333</x:v>
      </x:c>
      <x:c r="D1077" s="14" t="s">
        <x:v>92</x:v>
      </x:c>
      <x:c r="E1077" s="15">
        <x:v>44733.6693862269</x:v>
      </x:c>
      <x:c r="F1077" t="s">
        <x:v>97</x:v>
      </x:c>
      <x:c r="G1077" s="6">
        <x:v>93.9746598425759</x:v>
      </x:c>
      <x:c r="H1077" t="s">
        <x:v>95</x:v>
      </x:c>
      <x:c r="I1077" s="6">
        <x:v>25.5589314548693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22.421</x:v>
      </x:c>
      <x:c r="S1077" s="8">
        <x:v>108141.611479954</x:v>
      </x:c>
      <x:c r="T1077" s="12">
        <x:v>292651.004555373</x:v>
      </x:c>
      <x:c r="U1077" s="12">
        <x:v>33.25</x:v>
      </x:c>
      <x:c r="V1077" s="12">
        <x:v>68.6</x:v>
      </x:c>
      <x:c r="W1077" s="12">
        <x:f>NA()</x:f>
      </x:c>
    </x:row>
    <x:row r="1078">
      <x:c r="A1078">
        <x:v>26838</x:v>
      </x:c>
      <x:c r="B1078" s="1">
        <x:v>44754.4074017014</x:v>
      </x:c>
      <x:c r="C1078" s="6">
        <x:v>17.9304126366667</x:v>
      </x:c>
      <x:c r="D1078" s="14" t="s">
        <x:v>92</x:v>
      </x:c>
      <x:c r="E1078" s="15">
        <x:v>44733.6693862269</x:v>
      </x:c>
      <x:c r="F1078" t="s">
        <x:v>97</x:v>
      </x:c>
      <x:c r="G1078" s="6">
        <x:v>94.0048841045226</x:v>
      </x:c>
      <x:c r="H1078" t="s">
        <x:v>95</x:v>
      </x:c>
      <x:c r="I1078" s="6">
        <x:v>25.5528344269101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22.418</x:v>
      </x:c>
      <x:c r="S1078" s="8">
        <x:v>108139.835746438</x:v>
      </x:c>
      <x:c r="T1078" s="12">
        <x:v>292642.932058797</x:v>
      </x:c>
      <x:c r="U1078" s="12">
        <x:v>33.25</x:v>
      </x:c>
      <x:c r="V1078" s="12">
        <x:v>68.6</x:v>
      </x:c>
      <x:c r="W1078" s="12">
        <x:f>NA()</x:f>
      </x:c>
    </x:row>
    <x:row r="1079">
      <x:c r="A1079">
        <x:v>26839</x:v>
      </x:c>
      <x:c r="B1079" s="1">
        <x:v>44754.4074133912</x:v>
      </x:c>
      <x:c r="C1079" s="6">
        <x:v>17.9472185033333</x:v>
      </x:c>
      <x:c r="D1079" s="14" t="s">
        <x:v>92</x:v>
      </x:c>
      <x:c r="E1079" s="15">
        <x:v>44733.6693862269</x:v>
      </x:c>
      <x:c r="F1079" t="s">
        <x:v>97</x:v>
      </x:c>
      <x:c r="G1079" s="6">
        <x:v>93.97818893485</x:v>
      </x:c>
      <x:c r="H1079" t="s">
        <x:v>95</x:v>
      </x:c>
      <x:c r="I1079" s="6">
        <x:v>25.5711255439946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22.419</x:v>
      </x:c>
      <x:c r="S1079" s="8">
        <x:v>108129.128189084</x:v>
      </x:c>
      <x:c r="T1079" s="12">
        <x:v>292639.60823149</x:v>
      </x:c>
      <x:c r="U1079" s="12">
        <x:v>33.25</x:v>
      </x:c>
      <x:c r="V1079" s="12">
        <x:v>68.6</x:v>
      </x:c>
      <x:c r="W1079" s="12">
        <x:f>NA()</x:f>
      </x:c>
    </x:row>
    <x:row r="1080">
      <x:c r="A1080">
        <x:v>26847</x:v>
      </x:c>
      <x:c r="B1080" s="1">
        <x:v>44754.407425081</x:v>
      </x:c>
      <x:c r="C1080" s="6">
        <x:v>17.96409153</x:v>
      </x:c>
      <x:c r="D1080" s="14" t="s">
        <x:v>92</x:v>
      </x:c>
      <x:c r="E1080" s="15">
        <x:v>44733.6693862269</x:v>
      </x:c>
      <x:c r="F1080" t="s">
        <x:v>97</x:v>
      </x:c>
      <x:c r="G1080" s="6">
        <x:v>94.0066492458469</x:v>
      </x:c>
      <x:c r="H1080" t="s">
        <x:v>95</x:v>
      </x:c>
      <x:c r="I1080" s="6">
        <x:v>25.5589314548693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22.417</x:v>
      </x:c>
      <x:c r="S1080" s="8">
        <x:v>108102.417946797</x:v>
      </x:c>
      <x:c r="T1080" s="12">
        <x:v>292640.652416973</x:v>
      </x:c>
      <x:c r="U1080" s="12">
        <x:v>33.25</x:v>
      </x:c>
      <x:c r="V1080" s="12">
        <x:v>68.6</x:v>
      </x:c>
      <x:c r="W1080" s="12">
        <x:f>NA()</x:f>
      </x:c>
    </x:row>
    <x:row r="1081">
      <x:c r="A1081">
        <x:v>26851</x:v>
      </x:c>
      <x:c r="B1081" s="1">
        <x:v>44754.4074367708</x:v>
      </x:c>
      <x:c r="C1081" s="6">
        <x:v>17.980929445</x:v>
      </x:c>
      <x:c r="D1081" s="14" t="s">
        <x:v>92</x:v>
      </x:c>
      <x:c r="E1081" s="15">
        <x:v>44733.6693862269</x:v>
      </x:c>
      <x:c r="F1081" t="s">
        <x:v>97</x:v>
      </x:c>
      <x:c r="G1081" s="6">
        <x:v>93.9844205561843</x:v>
      </x:c>
      <x:c r="H1081" t="s">
        <x:v>95</x:v>
      </x:c>
      <x:c r="I1081" s="6">
        <x:v>25.5650284938974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22.419</x:v>
      </x:c>
      <x:c r="S1081" s="8">
        <x:v>108075.672423966</x:v>
      </x:c>
      <x:c r="T1081" s="12">
        <x:v>292643.957322947</x:v>
      </x:c>
      <x:c r="U1081" s="12">
        <x:v>33.25</x:v>
      </x:c>
      <x:c r="V1081" s="12">
        <x:v>68.6</x:v>
      </x:c>
      <x:c r="W1081" s="12">
        <x:f>NA()</x:f>
      </x:c>
    </x:row>
    <x:row r="1082">
      <x:c r="A1082">
        <x:v>26859</x:v>
      </x:c>
      <x:c r="B1082" s="1">
        <x:v>44754.4074484954</x:v>
      </x:c>
      <x:c r="C1082" s="6">
        <x:v>17.99779023</x:v>
      </x:c>
      <x:c r="D1082" s="14" t="s">
        <x:v>92</x:v>
      </x:c>
      <x:c r="E1082" s="15">
        <x:v>44733.6693862269</x:v>
      </x:c>
      <x:c r="F1082" t="s">
        <x:v>97</x:v>
      </x:c>
      <x:c r="G1082" s="6">
        <x:v>94.0066492458469</x:v>
      </x:c>
      <x:c r="H1082" t="s">
        <x:v>95</x:v>
      </x:c>
      <x:c r="I1082" s="6">
        <x:v>25.5589314548693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22.417</x:v>
      </x:c>
      <x:c r="S1082" s="8">
        <x:v>108055.043359511</x:v>
      </x:c>
      <x:c r="T1082" s="12">
        <x:v>292641.232919811</x:v>
      </x:c>
      <x:c r="U1082" s="12">
        <x:v>33.25</x:v>
      </x:c>
      <x:c r="V1082" s="12">
        <x:v>68.6</x:v>
      </x:c>
      <x:c r="W1082" s="12">
        <x:f>NA()</x:f>
      </x:c>
    </x:row>
    <x:row r="1083">
      <x:c r="A1083">
        <x:v>26867</x:v>
      </x:c>
      <x:c r="B1083" s="1">
        <x:v>44754.4074596065</x:v>
      </x:c>
      <x:c r="C1083" s="6">
        <x:v>18.013807425</x:v>
      </x:c>
      <x:c r="D1083" s="14" t="s">
        <x:v>92</x:v>
      </x:c>
      <x:c r="E1083" s="15">
        <x:v>44733.6693862269</x:v>
      </x:c>
      <x:c r="F1083" t="s">
        <x:v>97</x:v>
      </x:c>
      <x:c r="G1083" s="6">
        <x:v>93.9986506230487</x:v>
      </x:c>
      <x:c r="H1083" t="s">
        <x:v>95</x:v>
      </x:c>
      <x:c r="I1083" s="6">
        <x:v>25.5589314548693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22.418</x:v>
      </x:c>
      <x:c r="S1083" s="8">
        <x:v>108041.215067715</x:v>
      </x:c>
      <x:c r="T1083" s="12">
        <x:v>292648.180181601</x:v>
      </x:c>
      <x:c r="U1083" s="12">
        <x:v>33.25</x:v>
      </x:c>
      <x:c r="V1083" s="12">
        <x:v>68.6</x:v>
      </x:c>
      <x:c r="W1083" s="12">
        <x:f>NA()</x:f>
      </x:c>
    </x:row>
    <x:row r="1084">
      <x:c r="A1084">
        <x:v>26872</x:v>
      </x:c>
      <x:c r="B1084" s="1">
        <x:v>44754.4074712963</x:v>
      </x:c>
      <x:c r="C1084" s="6">
        <x:v>18.0306605483333</x:v>
      </x:c>
      <x:c r="D1084" s="14" t="s">
        <x:v>92</x:v>
      </x:c>
      <x:c r="E1084" s="15">
        <x:v>44733.6693862269</x:v>
      </x:c>
      <x:c r="F1084" t="s">
        <x:v>97</x:v>
      </x:c>
      <x:c r="G1084" s="6">
        <x:v>94.0164146702307</x:v>
      </x:c>
      <x:c r="H1084" t="s">
        <x:v>95</x:v>
      </x:c>
      <x:c r="I1084" s="6">
        <x:v>25.5650284938974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22.415</x:v>
      </x:c>
      <x:c r="S1084" s="8">
        <x:v>108033.589565798</x:v>
      </x:c>
      <x:c r="T1084" s="12">
        <x:v>292645.53220845</x:v>
      </x:c>
      <x:c r="U1084" s="12">
        <x:v>33.25</x:v>
      </x:c>
      <x:c r="V1084" s="12">
        <x:v>68.6</x:v>
      </x:c>
      <x:c r="W1084" s="12">
        <x:f>NA()</x:f>
      </x:c>
    </x:row>
    <x:row r="1085">
      <x:c r="A1085">
        <x:v>26875</x:v>
      </x:c>
      <x:c r="B1085" s="1">
        <x:v>44754.4074829861</x:v>
      </x:c>
      <x:c r="C1085" s="6">
        <x:v>18.04748669</x:v>
      </x:c>
      <x:c r="D1085" s="14" t="s">
        <x:v>92</x:v>
      </x:c>
      <x:c r="E1085" s="15">
        <x:v>44733.6693862269</x:v>
      </x:c>
      <x:c r="F1085" t="s">
        <x:v>97</x:v>
      </x:c>
      <x:c r="G1085" s="6">
        <x:v>93.9941832589165</x:v>
      </x:c>
      <x:c r="H1085" t="s">
        <x:v>95</x:v>
      </x:c>
      <x:c r="I1085" s="6">
        <x:v>25.5711255439946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22.417</x:v>
      </x:c>
      <x:c r="S1085" s="8">
        <x:v>108019.65350545</x:v>
      </x:c>
      <x:c r="T1085" s="12">
        <x:v>292659.358656848</x:v>
      </x:c>
      <x:c r="U1085" s="12">
        <x:v>33.25</x:v>
      </x:c>
      <x:c r="V1085" s="12">
        <x:v>68.6</x:v>
      </x:c>
      <x:c r="W1085" s="12">
        <x:f>NA()</x:f>
      </x:c>
    </x:row>
    <x:row r="1086">
      <x:c r="A1086">
        <x:v>26881</x:v>
      </x:c>
      <x:c r="B1086" s="1">
        <x:v>44754.4074946759</x:v>
      </x:c>
      <x:c r="C1086" s="6">
        <x:v>18.0643050816667</x:v>
      </x:c>
      <x:c r="D1086" s="14" t="s">
        <x:v>92</x:v>
      </x:c>
      <x:c r="E1086" s="15">
        <x:v>44733.6693862269</x:v>
      </x:c>
      <x:c r="F1086" t="s">
        <x:v>97</x:v>
      </x:c>
      <x:c r="G1086" s="6">
        <x:v>94.0084148694439</x:v>
      </x:c>
      <x:c r="H1086" t="s">
        <x:v>95</x:v>
      </x:c>
      <x:c r="I1086" s="6">
        <x:v>25.5650284938974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22.416</x:v>
      </x:c>
      <x:c r="S1086" s="8">
        <x:v>108009.532696628</x:v>
      </x:c>
      <x:c r="T1086" s="12">
        <x:v>292649.761401446</x:v>
      </x:c>
      <x:c r="U1086" s="12">
        <x:v>33.25</x:v>
      </x:c>
      <x:c r="V1086" s="12">
        <x:v>68.6</x:v>
      </x:c>
      <x:c r="W1086" s="12">
        <x:f>NA()</x:f>
      </x:c>
    </x:row>
    <x:row r="1087">
      <x:c r="A1087">
        <x:v>26891</x:v>
      </x:c>
      <x:c r="B1087" s="1">
        <x:v>44754.4075063657</x:v>
      </x:c>
      <x:c r="C1087" s="6">
        <x:v>18.0811577033333</x:v>
      </x:c>
      <x:c r="D1087" s="14" t="s">
        <x:v>92</x:v>
      </x:c>
      <x:c r="E1087" s="15">
        <x:v>44733.6693862269</x:v>
      </x:c>
      <x:c r="F1087" t="s">
        <x:v>97</x:v>
      </x:c>
      <x:c r="G1087" s="6">
        <x:v>93.9764241477129</x:v>
      </x:c>
      <x:c r="H1087" t="s">
        <x:v>95</x:v>
      </x:c>
      <x:c r="I1087" s="6">
        <x:v>25.5650284938974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22.42</x:v>
      </x:c>
      <x:c r="S1087" s="8">
        <x:v>108012.152963841</x:v>
      </x:c>
      <x:c r="T1087" s="12">
        <x:v>292650.940336976</x:v>
      </x:c>
      <x:c r="U1087" s="12">
        <x:v>33.25</x:v>
      </x:c>
      <x:c r="V1087" s="12">
        <x:v>68.6</x:v>
      </x:c>
      <x:c r="W1087" s="12">
        <x:f>NA()</x:f>
      </x:c>
    </x:row>
    <x:row r="1088">
      <x:c r="A1088">
        <x:v>26897</x:v>
      </x:c>
      <x:c r="B1088" s="1">
        <x:v>44754.4075175579</x:v>
      </x:c>
      <x:c r="C1088" s="6">
        <x:v>18.09721591</x:v>
      </x:c>
      <x:c r="D1088" s="14" t="s">
        <x:v>92</x:v>
      </x:c>
      <x:c r="E1088" s="15">
        <x:v>44733.6693862269</x:v>
      </x:c>
      <x:c r="F1088" t="s">
        <x:v>97</x:v>
      </x:c>
      <x:c r="G1088" s="6">
        <x:v>94.0004159169243</x:v>
      </x:c>
      <x:c r="H1088" t="s">
        <x:v>95</x:v>
      </x:c>
      <x:c r="I1088" s="6">
        <x:v>25.5650284938974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22.417</x:v>
      </x:c>
      <x:c r="S1088" s="8">
        <x:v>107996.350067722</x:v>
      </x:c>
      <x:c r="T1088" s="12">
        <x:v>292653.800711782</x:v>
      </x:c>
      <x:c r="U1088" s="12">
        <x:v>33.25</x:v>
      </x:c>
      <x:c r="V1088" s="12">
        <x:v>68.6</x:v>
      </x:c>
      <x:c r="W1088" s="12">
        <x:f>NA()</x:f>
      </x:c>
    </x:row>
    <x:row r="1089">
      <x:c r="A1089">
        <x:v>26901</x:v>
      </x:c>
      <x:c r="B1089" s="1">
        <x:v>44754.4075292014</x:v>
      </x:c>
      <x:c r="C1089" s="6">
        <x:v>18.1140393683333</x:v>
      </x:c>
      <x:c r="D1089" s="14" t="s">
        <x:v>92</x:v>
      </x:c>
      <x:c r="E1089" s="15">
        <x:v>44733.6693862269</x:v>
      </x:c>
      <x:c r="F1089" t="s">
        <x:v>97</x:v>
      </x:c>
      <x:c r="G1089" s="6">
        <x:v>93.9941832589165</x:v>
      </x:c>
      <x:c r="H1089" t="s">
        <x:v>95</x:v>
      </x:c>
      <x:c r="I1089" s="6">
        <x:v>25.5711255439946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22.417</x:v>
      </x:c>
      <x:c r="S1089" s="8">
        <x:v>107992.045557727</x:v>
      </x:c>
      <x:c r="T1089" s="12">
        <x:v>292665.243077993</x:v>
      </x:c>
      <x:c r="U1089" s="12">
        <x:v>33.25</x:v>
      </x:c>
      <x:c r="V1089" s="12">
        <x:v>68.6</x:v>
      </x:c>
      <x:c r="W1089" s="12">
        <x:f>NA()</x:f>
      </x:c>
    </x:row>
    <x:row r="1090">
      <x:c r="A1090">
        <x:v>26908</x:v>
      </x:c>
      <x:c r="B1090" s="1">
        <x:v>44754.4075408912</x:v>
      </x:c>
      <x:c r="C1090" s="6">
        <x:v>18.130866455</x:v>
      </x:c>
      <x:c r="D1090" s="14" t="s">
        <x:v>92</x:v>
      </x:c>
      <x:c r="E1090" s="15">
        <x:v>44733.6693862269</x:v>
      </x:c>
      <x:c r="F1090" t="s">
        <x:v>97</x:v>
      </x:c>
      <x:c r="G1090" s="6">
        <x:v>94.0244153194102</x:v>
      </x:c>
      <x:c r="H1090" t="s">
        <x:v>95</x:v>
      </x:c>
      <x:c r="I1090" s="6">
        <x:v>25.5650284938974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22.414</x:v>
      </x:c>
      <x:c r="S1090" s="8">
        <x:v>107984.897025571</x:v>
      </x:c>
      <x:c r="T1090" s="12">
        <x:v>292664.581939593</x:v>
      </x:c>
      <x:c r="U1090" s="12">
        <x:v>33.25</x:v>
      </x:c>
      <x:c r="V1090" s="12">
        <x:v>68.6</x:v>
      </x:c>
      <x:c r="W1090" s="12">
        <x:f>NA()</x:f>
      </x:c>
    </x:row>
    <x:row r="1091">
      <x:c r="A1091">
        <x:v>26916</x:v>
      </x:c>
      <x:c r="B1091" s="1">
        <x:v>44754.4075526273</x:v>
      </x:c>
      <x:c r="C1091" s="6">
        <x:v>18.14774871</x:v>
      </x:c>
      <x:c r="D1091" s="14" t="s">
        <x:v>92</x:v>
      </x:c>
      <x:c r="E1091" s="15">
        <x:v>44733.6693862269</x:v>
      </x:c>
      <x:c r="F1091" t="s">
        <x:v>97</x:v>
      </x:c>
      <x:c r="G1091" s="6">
        <x:v>93.9924178125462</x:v>
      </x:c>
      <x:c r="H1091" t="s">
        <x:v>95</x:v>
      </x:c>
      <x:c r="I1091" s="6">
        <x:v>25.5650284938974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22.418</x:v>
      </x:c>
      <x:c r="S1091" s="8">
        <x:v>107982.672142337</x:v>
      </x:c>
      <x:c r="T1091" s="12">
        <x:v>292667.743546607</x:v>
      </x:c>
      <x:c r="U1091" s="12">
        <x:v>33.25</x:v>
      </x:c>
      <x:c r="V1091" s="12">
        <x:v>68.6</x:v>
      </x:c>
      <x:c r="W1091" s="12">
        <x:f>NA()</x:f>
      </x:c>
    </x:row>
    <x:row r="1092">
      <x:c r="A1092">
        <x:v>26919</x:v>
      </x:c>
      <x:c r="B1092" s="1">
        <x:v>44754.4075636921</x:v>
      </x:c>
      <x:c r="C1092" s="6">
        <x:v>18.1637066</x:v>
      </x:c>
      <x:c r="D1092" s="14" t="s">
        <x:v>92</x:v>
      </x:c>
      <x:c r="E1092" s="15">
        <x:v>44733.6693862269</x:v>
      </x:c>
      <x:c r="F1092" t="s">
        <x:v>97</x:v>
      </x:c>
      <x:c r="G1092" s="6">
        <x:v>93.97818893485</x:v>
      </x:c>
      <x:c r="H1092" t="s">
        <x:v>95</x:v>
      </x:c>
      <x:c r="I1092" s="6">
        <x:v>25.5711255439946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22.419</x:v>
      </x:c>
      <x:c r="S1092" s="8">
        <x:v>107969.848079603</x:v>
      </x:c>
      <x:c r="T1092" s="12">
        <x:v>292652.338462553</x:v>
      </x:c>
      <x:c r="U1092" s="12">
        <x:v>33.25</x:v>
      </x:c>
      <x:c r="V1092" s="12">
        <x:v>68.6</x:v>
      </x:c>
      <x:c r="W1092" s="12">
        <x:f>NA()</x:f>
      </x:c>
    </x:row>
    <x:row r="1093">
      <x:c r="A1093">
        <x:v>26926</x:v>
      </x:c>
      <x:c r="B1093" s="1">
        <x:v>44754.4075754282</x:v>
      </x:c>
      <x:c r="C1093" s="6">
        <x:v>18.1805600066667</x:v>
      </x:c>
      <x:c r="D1093" s="14" t="s">
        <x:v>92</x:v>
      </x:c>
      <x:c r="E1093" s="15">
        <x:v>44733.6693862269</x:v>
      </x:c>
      <x:c r="F1093" t="s">
        <x:v>97</x:v>
      </x:c>
      <x:c r="G1093" s="6">
        <x:v>93.97818893485</x:v>
      </x:c>
      <x:c r="H1093" t="s">
        <x:v>95</x:v>
      </x:c>
      <x:c r="I1093" s="6">
        <x:v>25.5711255439946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22.419</x:v>
      </x:c>
      <x:c r="S1093" s="8">
        <x:v>107971.407532648</x:v>
      </x:c>
      <x:c r="T1093" s="12">
        <x:v>292657.565551181</x:v>
      </x:c>
      <x:c r="U1093" s="12">
        <x:v>33.25</x:v>
      </x:c>
      <x:c r="V1093" s="12">
        <x:v>68.6</x:v>
      </x:c>
      <x:c r="W1093" s="12">
        <x:f>NA()</x:f>
      </x:c>
    </x:row>
    <x:row r="1094">
      <x:c r="A1094">
        <x:v>26930</x:v>
      </x:c>
      <x:c r="B1094" s="1">
        <x:v>44754.4075870718</x:v>
      </x:c>
      <x:c r="C1094" s="6">
        <x:v>18.1973629883333</x:v>
      </x:c>
      <x:c r="D1094" s="14" t="s">
        <x:v>92</x:v>
      </x:c>
      <x:c r="E1094" s="15">
        <x:v>44733.6693862269</x:v>
      </x:c>
      <x:c r="F1094" t="s">
        <x:v>97</x:v>
      </x:c>
      <x:c r="G1094" s="6">
        <x:v>94.0021816930176</x:v>
      </x:c>
      <x:c r="H1094" t="s">
        <x:v>95</x:v>
      </x:c>
      <x:c r="I1094" s="6">
        <x:v>25.5711255439946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22.416</x:v>
      </x:c>
      <x:c r="S1094" s="8">
        <x:v>107962.95076597</x:v>
      </x:c>
      <x:c r="T1094" s="12">
        <x:v>292653.277948081</x:v>
      </x:c>
      <x:c r="U1094" s="12">
        <x:v>33.25</x:v>
      </x:c>
      <x:c r="V1094" s="12">
        <x:v>68.6</x:v>
      </x:c>
      <x:c r="W1094" s="12">
        <x:f>NA()</x:f>
      </x:c>
    </x:row>
    <x:row r="1095">
      <x:c r="A1095">
        <x:v>26940</x:v>
      </x:c>
      <x:c r="B1095" s="1">
        <x:v>44754.4075988079</x:v>
      </x:c>
      <x:c r="C1095" s="6">
        <x:v>18.21422778</x:v>
      </x:c>
      <x:c r="D1095" s="14" t="s">
        <x:v>92</x:v>
      </x:c>
      <x:c r="E1095" s="15">
        <x:v>44733.6693862269</x:v>
      </x:c>
      <x:c r="F1095" t="s">
        <x:v>97</x:v>
      </x:c>
      <x:c r="G1095" s="6">
        <x:v>93.9941832589165</x:v>
      </x:c>
      <x:c r="H1095" t="s">
        <x:v>95</x:v>
      </x:c>
      <x:c r="I1095" s="6">
        <x:v>25.5711255439946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22.417</x:v>
      </x:c>
      <x:c r="S1095" s="8">
        <x:v>107976.690278165</x:v>
      </x:c>
      <x:c r="T1095" s="12">
        <x:v>292662.420399316</x:v>
      </x:c>
      <x:c r="U1095" s="12">
        <x:v>33.25</x:v>
      </x:c>
      <x:c r="V1095" s="12">
        <x:v>68.6</x:v>
      </x:c>
      <x:c r="W1095" s="12">
        <x:f>NA()</x:f>
      </x:c>
    </x:row>
    <x:row r="1096">
      <x:c r="A1096">
        <x:v>26944</x:v>
      </x:c>
      <x:c r="B1096" s="1">
        <x:v>44754.4076104514</x:v>
      </x:c>
      <x:c r="C1096" s="6">
        <x:v>18.231021785</x:v>
      </x:c>
      <x:c r="D1096" s="14" t="s">
        <x:v>92</x:v>
      </x:c>
      <x:c r="E1096" s="15">
        <x:v>44733.6693862269</x:v>
      </x:c>
      <x:c r="F1096" t="s">
        <x:v>97</x:v>
      </x:c>
      <x:c r="G1096" s="6">
        <x:v>94.0048841045226</x:v>
      </x:c>
      <x:c r="H1096" t="s">
        <x:v>95</x:v>
      </x:c>
      <x:c r="I1096" s="6">
        <x:v>25.5528344269101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22.418</x:v>
      </x:c>
      <x:c r="S1096" s="8">
        <x:v>107971.537270708</x:v>
      </x:c>
      <x:c r="T1096" s="12">
        <x:v>292657.851601794</x:v>
      </x:c>
      <x:c r="U1096" s="12">
        <x:v>33.25</x:v>
      </x:c>
      <x:c r="V1096" s="12">
        <x:v>68.6</x:v>
      </x:c>
      <x:c r="W1096" s="12">
        <x:f>NA()</x:f>
      </x:c>
    </x:row>
    <x:row r="1097">
      <x:c r="A1097">
        <x:v>26947</x:v>
      </x:c>
      <x:c r="B1097" s="1">
        <x:v>44754.4076215625</x:v>
      </x:c>
      <x:c r="C1097" s="6">
        <x:v>18.247031005</x:v>
      </x:c>
      <x:c r="D1097" s="14" t="s">
        <x:v>92</x:v>
      </x:c>
      <x:c r="E1097" s="15">
        <x:v>44733.6693862269</x:v>
      </x:c>
      <x:c r="F1097" t="s">
        <x:v>97</x:v>
      </x:c>
      <x:c r="G1097" s="6">
        <x:v>94.0146487168413</x:v>
      </x:c>
      <x:c r="H1097" t="s">
        <x:v>95</x:v>
      </x:c>
      <x:c r="I1097" s="6">
        <x:v>25.5589314548693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22.416</x:v>
      </x:c>
      <x:c r="S1097" s="8">
        <x:v>107974.543880514</x:v>
      </x:c>
      <x:c r="T1097" s="12">
        <x:v>292661.761368358</x:v>
      </x:c>
      <x:c r="U1097" s="12">
        <x:v>33.25</x:v>
      </x:c>
      <x:c r="V1097" s="12">
        <x:v>68.6</x:v>
      </x:c>
      <x:c r="W1097" s="12">
        <x:f>NA()</x:f>
      </x:c>
    </x:row>
    <x:row r="1098">
      <x:c r="A1098">
        <x:v>26957</x:v>
      </x:c>
      <x:c r="B1098" s="1">
        <x:v>44754.4076332523</x:v>
      </x:c>
      <x:c r="C1098" s="6">
        <x:v>18.263865105</x:v>
      </x:c>
      <x:c r="D1098" s="14" t="s">
        <x:v>92</x:v>
      </x:c>
      <x:c r="E1098" s="15">
        <x:v>44733.6693862269</x:v>
      </x:c>
      <x:c r="F1098" t="s">
        <x:v>97</x:v>
      </x:c>
      <x:c r="G1098" s="6">
        <x:v>93.9844205561843</x:v>
      </x:c>
      <x:c r="H1098" t="s">
        <x:v>95</x:v>
      </x:c>
      <x:c r="I1098" s="6">
        <x:v>25.5650284938974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22.419</x:v>
      </x:c>
      <x:c r="S1098" s="8">
        <x:v>107983.747630565</x:v>
      </x:c>
      <x:c r="T1098" s="12">
        <x:v>292654.078761763</x:v>
      </x:c>
      <x:c r="U1098" s="12">
        <x:v>33.25</x:v>
      </x:c>
      <x:c r="V1098" s="12">
        <x:v>68.6</x:v>
      </x:c>
      <x:c r="W1098" s="12">
        <x:f>NA()</x:f>
      </x:c>
    </x:row>
    <x:row r="1099">
      <x:c r="A1099">
        <x:v>26963</x:v>
      </x:c>
      <x:c r="B1099" s="1">
        <x:v>44754.4076449421</x:v>
      </x:c>
      <x:c r="C1099" s="6">
        <x:v>18.2806671183333</x:v>
      </x:c>
      <x:c r="D1099" s="14" t="s">
        <x:v>92</x:v>
      </x:c>
      <x:c r="E1099" s="15">
        <x:v>44733.6693862269</x:v>
      </x:c>
      <x:c r="F1099" t="s">
        <x:v>97</x:v>
      </x:c>
      <x:c r="G1099" s="6">
        <x:v>93.9764241477129</x:v>
      </x:c>
      <x:c r="H1099" t="s">
        <x:v>95</x:v>
      </x:c>
      <x:c r="I1099" s="6">
        <x:v>25.5650284938974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22.42</x:v>
      </x:c>
      <x:c r="S1099" s="8">
        <x:v>107978.355435208</x:v>
      </x:c>
      <x:c r="T1099" s="12">
        <x:v>292654.342160568</x:v>
      </x:c>
      <x:c r="U1099" s="12">
        <x:v>33.25</x:v>
      </x:c>
      <x:c r="V1099" s="12">
        <x:v>68.6</x:v>
      </x:c>
      <x:c r="W1099" s="12">
        <x:f>NA()</x:f>
      </x:c>
    </x:row>
    <x:row r="1100">
      <x:c r="A1100">
        <x:v>26968</x:v>
      </x:c>
      <x:c r="B1100" s="1">
        <x:v>44754.4076565972</x:v>
      </x:c>
      <x:c r="C1100" s="6">
        <x:v>18.2974907383333</x:v>
      </x:c>
      <x:c r="D1100" s="14" t="s">
        <x:v>92</x:v>
      </x:c>
      <x:c r="E1100" s="15">
        <x:v>44733.6693862269</x:v>
      </x:c>
      <x:c r="F1100" t="s">
        <x:v>97</x:v>
      </x:c>
      <x:c r="G1100" s="6">
        <x:v>93.9861856729024</x:v>
      </x:c>
      <x:c r="H1100" t="s">
        <x:v>95</x:v>
      </x:c>
      <x:c r="I1100" s="6">
        <x:v>25.5711255439946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22.418</x:v>
      </x:c>
      <x:c r="S1100" s="8">
        <x:v>107974.363981526</x:v>
      </x:c>
      <x:c r="T1100" s="12">
        <x:v>292665.39259139</x:v>
      </x:c>
      <x:c r="U1100" s="12">
        <x:v>33.25</x:v>
      </x:c>
      <x:c r="V1100" s="12">
        <x:v>68.6</x:v>
      </x:c>
      <x:c r="W1100" s="12">
        <x:f>NA()</x:f>
      </x:c>
    </x:row>
    <x:row r="1101">
      <x:c r="A1101">
        <x:v>26976</x:v>
      </x:c>
      <x:c r="B1101" s="1">
        <x:v>44754.407668287</x:v>
      </x:c>
      <x:c r="C1101" s="6">
        <x:v>18.31431574</x:v>
      </x:c>
      <x:c r="D1101" s="14" t="s">
        <x:v>92</x:v>
      </x:c>
      <x:c r="E1101" s="15">
        <x:v>44733.6693862269</x:v>
      </x:c>
      <x:c r="F1101" t="s">
        <x:v>97</x:v>
      </x:c>
      <x:c r="G1101" s="6">
        <x:v>93.9924178125462</x:v>
      </x:c>
      <x:c r="H1101" t="s">
        <x:v>95</x:v>
      </x:c>
      <x:c r="I1101" s="6">
        <x:v>25.5650284938974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22.418</x:v>
      </x:c>
      <x:c r="S1101" s="8">
        <x:v>107973.839647091</x:v>
      </x:c>
      <x:c r="T1101" s="12">
        <x:v>292659.373732707</x:v>
      </x:c>
      <x:c r="U1101" s="12">
        <x:v>33.25</x:v>
      </x:c>
      <x:c r="V1101" s="12">
        <x:v>68.6</x:v>
      </x:c>
      <x:c r="W1101" s="12">
        <x:f>NA()</x:f>
      </x:c>
    </x:row>
    <x:row r="1102">
      <x:c r="A1102">
        <x:v>26978</x:v>
      </x:c>
      <x:c r="B1102" s="1">
        <x:v>44754.4076799769</x:v>
      </x:c>
      <x:c r="C1102" s="6">
        <x:v>18.33111591</x:v>
      </x:c>
      <x:c r="D1102" s="14" t="s">
        <x:v>92</x:v>
      </x:c>
      <x:c r="E1102" s="15">
        <x:v>44733.6693862269</x:v>
      </x:c>
      <x:c r="F1102" t="s">
        <x:v>97</x:v>
      </x:c>
      <x:c r="G1102" s="6">
        <x:v>93.9844205561843</x:v>
      </x:c>
      <x:c r="H1102" t="s">
        <x:v>95</x:v>
      </x:c>
      <x:c r="I1102" s="6">
        <x:v>25.5650284938974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22.419</x:v>
      </x:c>
      <x:c r="S1102" s="8">
        <x:v>107977.613421937</x:v>
      </x:c>
      <x:c r="T1102" s="12">
        <x:v>292660.992560077</x:v>
      </x:c>
      <x:c r="U1102" s="12">
        <x:v>33.25</x:v>
      </x:c>
      <x:c r="V1102" s="12">
        <x:v>68.6</x:v>
      </x:c>
      <x:c r="W1102" s="12">
        <x:f>NA()</x:f>
      </x:c>
    </x:row>
    <x:row r="1103">
      <x:c r="A1103">
        <x:v>26987</x:v>
      </x:c>
      <x:c r="B1103" s="1">
        <x:v>44754.4076910532</x:v>
      </x:c>
      <x:c r="C1103" s="6">
        <x:v>18.347098585</x:v>
      </x:c>
      <x:c r="D1103" s="14" t="s">
        <x:v>92</x:v>
      </x:c>
      <x:c r="E1103" s="15">
        <x:v>44733.6693862269</x:v>
      </x:c>
      <x:c r="F1103" t="s">
        <x:v>97</x:v>
      </x:c>
      <x:c r="G1103" s="6">
        <x:v>93.9906528483212</x:v>
      </x:c>
      <x:c r="H1103" t="s">
        <x:v>95</x:v>
      </x:c>
      <x:c r="I1103" s="6">
        <x:v>25.5589314548693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22.419</x:v>
      </x:c>
      <x:c r="S1103" s="8">
        <x:v>107980.50797858</x:v>
      </x:c>
      <x:c r="T1103" s="12">
        <x:v>292653.919164049</x:v>
      </x:c>
      <x:c r="U1103" s="12">
        <x:v>33.25</x:v>
      </x:c>
      <x:c r="V1103" s="12">
        <x:v>68.6</x:v>
      </x:c>
      <x:c r="W1103" s="12">
        <x:f>NA()</x:f>
      </x:c>
    </x:row>
    <x:row r="1104">
      <x:c r="A1104">
        <x:v>26990</x:v>
      </x:c>
      <x:c r="B1104" s="1">
        <x:v>44754.4077027431</x:v>
      </x:c>
      <x:c r="C1104" s="6">
        <x:v>18.3639171783333</x:v>
      </x:c>
      <x:c r="D1104" s="14" t="s">
        <x:v>92</x:v>
      </x:c>
      <x:c r="E1104" s="15">
        <x:v>44733.6693862269</x:v>
      </x:c>
      <x:c r="F1104" t="s">
        <x:v>97</x:v>
      </x:c>
      <x:c r="G1104" s="6">
        <x:v>94.0084148694439</x:v>
      </x:c>
      <x:c r="H1104" t="s">
        <x:v>95</x:v>
      </x:c>
      <x:c r="I1104" s="6">
        <x:v>25.5650284938974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22.416</x:v>
      </x:c>
      <x:c r="S1104" s="8">
        <x:v>107972.738885172</x:v>
      </x:c>
      <x:c r="T1104" s="12">
        <x:v>292663.334270054</x:v>
      </x:c>
      <x:c r="U1104" s="12">
        <x:v>33.25</x:v>
      </x:c>
      <x:c r="V1104" s="12">
        <x:v>68.6</x:v>
      </x:c>
      <x:c r="W1104" s="12">
        <x:f>NA()</x:f>
      </x:c>
    </x:row>
    <x:row r="1105">
      <x:c r="A1105">
        <x:v>27000</x:v>
      </x:c>
      <x:c r="B1105" s="1">
        <x:v>44754.4077144329</x:v>
      </x:c>
      <x:c r="C1105" s="6">
        <x:v>18.3807500516667</x:v>
      </x:c>
      <x:c r="D1105" s="14" t="s">
        <x:v>92</x:v>
      </x:c>
      <x:c r="E1105" s="15">
        <x:v>44733.6693862269</x:v>
      </x:c>
      <x:c r="F1105" t="s">
        <x:v>97</x:v>
      </x:c>
      <x:c r="G1105" s="6">
        <x:v>94.0004159169243</x:v>
      </x:c>
      <x:c r="H1105" t="s">
        <x:v>95</x:v>
      </x:c>
      <x:c r="I1105" s="6">
        <x:v>25.5650284938974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22.417</x:v>
      </x:c>
      <x:c r="S1105" s="8">
        <x:v>107970.508833624</x:v>
      </x:c>
      <x:c r="T1105" s="12">
        <x:v>292667.925968304</x:v>
      </x:c>
      <x:c r="U1105" s="12">
        <x:v>33.25</x:v>
      </x:c>
      <x:c r="V1105" s="12">
        <x:v>68.6</x:v>
      </x:c>
      <x:c r="W1105" s="12">
        <x:f>NA()</x:f>
      </x:c>
    </x:row>
    <x:row r="1106">
      <x:c r="A1106">
        <x:v>27005</x:v>
      </x:c>
      <x:c r="B1106" s="1">
        <x:v>44754.4077261574</x:v>
      </x:c>
      <x:c r="C1106" s="6">
        <x:v>18.3976230533333</x:v>
      </x:c>
      <x:c r="D1106" s="14" t="s">
        <x:v>92</x:v>
      </x:c>
      <x:c r="E1106" s="15">
        <x:v>44733.6693862269</x:v>
      </x:c>
      <x:c r="F1106" t="s">
        <x:v>97</x:v>
      </x:c>
      <x:c r="G1106" s="6">
        <x:v>94.0004159169243</x:v>
      </x:c>
      <x:c r="H1106" t="s">
        <x:v>95</x:v>
      </x:c>
      <x:c r="I1106" s="6">
        <x:v>25.5650284938974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22.417</x:v>
      </x:c>
      <x:c r="S1106" s="8">
        <x:v>107971.888629135</x:v>
      </x:c>
      <x:c r="T1106" s="12">
        <x:v>292673.274388666</x:v>
      </x:c>
      <x:c r="U1106" s="12">
        <x:v>33.25</x:v>
      </x:c>
      <x:c r="V1106" s="12">
        <x:v>68.6</x:v>
      </x:c>
      <x:c r="W1106" s="12">
        <x:f>NA()</x:f>
      </x:c>
    </x:row>
    <x:row r="1107">
      <x:c r="A1107">
        <x:v>27010</x:v>
      </x:c>
      <x:c r="B1107" s="1">
        <x:v>44754.4077378125</x:v>
      </x:c>
      <x:c r="C1107" s="6">
        <x:v>18.4144325733333</x:v>
      </x:c>
      <x:c r="D1107" s="14" t="s">
        <x:v>92</x:v>
      </x:c>
      <x:c r="E1107" s="15">
        <x:v>44733.6693862269</x:v>
      </x:c>
      <x:c r="F1107" t="s">
        <x:v>97</x:v>
      </x:c>
      <x:c r="G1107" s="6">
        <x:v>93.9844205561843</x:v>
      </x:c>
      <x:c r="H1107" t="s">
        <x:v>95</x:v>
      </x:c>
      <x:c r="I1107" s="6">
        <x:v>25.5650284938974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22.419</x:v>
      </x:c>
      <x:c r="S1107" s="8">
        <x:v>107967.928495518</x:v>
      </x:c>
      <x:c r="T1107" s="12">
        <x:v>292674.792648978</x:v>
      </x:c>
      <x:c r="U1107" s="12">
        <x:v>33.25</x:v>
      </x:c>
      <x:c r="V1107" s="12">
        <x:v>68.6</x:v>
      </x:c>
      <x:c r="W1107" s="12">
        <x:f>NA()</x:f>
      </x:c>
    </x:row>
    <x:row r="1108">
      <x:c r="A1108">
        <x:v>27014</x:v>
      </x:c>
      <x:c r="B1108" s="1">
        <x:v>44754.4077489236</x:v>
      </x:c>
      <x:c r="C1108" s="6">
        <x:v>18.43038471</x:v>
      </x:c>
      <x:c r="D1108" s="14" t="s">
        <x:v>92</x:v>
      </x:c>
      <x:c r="E1108" s="15">
        <x:v>44733.6693862269</x:v>
      </x:c>
      <x:c r="F1108" t="s">
        <x:v>97</x:v>
      </x:c>
      <x:c r="G1108" s="6">
        <x:v>94.0226490361573</x:v>
      </x:c>
      <x:c r="H1108" t="s">
        <x:v>95</x:v>
      </x:c>
      <x:c r="I1108" s="6">
        <x:v>25.5589314548693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22.415</x:v>
      </x:c>
      <x:c r="S1108" s="8">
        <x:v>107969.544422565</x:v>
      </x:c>
      <x:c r="T1108" s="12">
        <x:v>292683.862795558</x:v>
      </x:c>
      <x:c r="U1108" s="12">
        <x:v>33.25</x:v>
      </x:c>
      <x:c r="V1108" s="12">
        <x:v>68.6</x:v>
      </x:c>
      <x:c r="W1108" s="12">
        <x:f>NA()</x:f>
      </x:c>
    </x:row>
    <x:row r="1109">
      <x:c r="A1109">
        <x:v>27023</x:v>
      </x:c>
      <x:c r="B1109" s="1">
        <x:v>44754.4077605671</x:v>
      </x:c>
      <x:c r="C1109" s="6">
        <x:v>18.4472064633333</x:v>
      </x:c>
      <x:c r="D1109" s="14" t="s">
        <x:v>92</x:v>
      </x:c>
      <x:c r="E1109" s="15">
        <x:v>44733.6693862269</x:v>
      </x:c>
      <x:c r="F1109" t="s">
        <x:v>97</x:v>
      </x:c>
      <x:c r="G1109" s="6">
        <x:v>94.0004159169243</x:v>
      </x:c>
      <x:c r="H1109" t="s">
        <x:v>95</x:v>
      </x:c>
      <x:c r="I1109" s="6">
        <x:v>25.5650284938974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22.417</x:v>
      </x:c>
      <x:c r="S1109" s="8">
        <x:v>107962.708259335</x:v>
      </x:c>
      <x:c r="T1109" s="12">
        <x:v>292677.987815601</x:v>
      </x:c>
      <x:c r="U1109" s="12">
        <x:v>33.25</x:v>
      </x:c>
      <x:c r="V1109" s="12">
        <x:v>68.6</x:v>
      </x:c>
      <x:c r="W1109" s="12">
        <x:f>NA()</x:f>
      </x:c>
    </x:row>
    <x:row r="1110">
      <x:c r="A1110">
        <x:v>27025</x:v>
      </x:c>
      <x:c r="B1110" s="1">
        <x:v>44754.4077722569</x:v>
      </x:c>
      <x:c r="C1110" s="6">
        <x:v>18.4640335833333</x:v>
      </x:c>
      <x:c r="D1110" s="14" t="s">
        <x:v>92</x:v>
      </x:c>
      <x:c r="E1110" s="15">
        <x:v>44733.6693862269</x:v>
      </x:c>
      <x:c r="F1110" t="s">
        <x:v>97</x:v>
      </x:c>
      <x:c r="G1110" s="6">
        <x:v>93.9924178125462</x:v>
      </x:c>
      <x:c r="H1110" t="s">
        <x:v>95</x:v>
      </x:c>
      <x:c r="I1110" s="6">
        <x:v>25.5650284938974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22.418</x:v>
      </x:c>
      <x:c r="S1110" s="8">
        <x:v>107958.642600618</x:v>
      </x:c>
      <x:c r="T1110" s="12">
        <x:v>292683.022180666</x:v>
      </x:c>
      <x:c r="U1110" s="12">
        <x:v>33.25</x:v>
      </x:c>
      <x:c r="V1110" s="12">
        <x:v>68.6</x:v>
      </x:c>
      <x:c r="W1110" s="12">
        <x:f>NA()</x:f>
      </x:c>
    </x:row>
    <x:row r="1111">
      <x:c r="A1111">
        <x:v>27035</x:v>
      </x:c>
      <x:c r="B1111" s="1">
        <x:v>44754.4077839931</x:v>
      </x:c>
      <x:c r="C1111" s="6">
        <x:v>18.4809077883333</x:v>
      </x:c>
      <x:c r="D1111" s="14" t="s">
        <x:v>92</x:v>
      </x:c>
      <x:c r="E1111" s="15">
        <x:v>44733.6693862269</x:v>
      </x:c>
      <x:c r="F1111" t="s">
        <x:v>97</x:v>
      </x:c>
      <x:c r="G1111" s="6">
        <x:v>93.9764241477129</x:v>
      </x:c>
      <x:c r="H1111" t="s">
        <x:v>95</x:v>
      </x:c>
      <x:c r="I1111" s="6">
        <x:v>25.5650284938974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22.42</x:v>
      </x:c>
      <x:c r="S1111" s="8">
        <x:v>107965.146430362</x:v>
      </x:c>
      <x:c r="T1111" s="12">
        <x:v>292676.123073468</x:v>
      </x:c>
      <x:c r="U1111" s="12">
        <x:v>33.25</x:v>
      </x:c>
      <x:c r="V1111" s="12">
        <x:v>68.6</x:v>
      </x:c>
      <x:c r="W1111" s="12">
        <x:f>NA()</x:f>
      </x:c>
    </x:row>
    <x:row r="1112">
      <x:c r="A1112">
        <x:v>27039</x:v>
      </x:c>
      <x:c r="B1112" s="1">
        <x:v>44754.4077953704</x:v>
      </x:c>
      <x:c r="C1112" s="6">
        <x:v>18.497312565</x:v>
      </x:c>
      <x:c r="D1112" s="14" t="s">
        <x:v>92</x:v>
      </x:c>
      <x:c r="E1112" s="15">
        <x:v>44733.6693862269</x:v>
      </x:c>
      <x:c r="F1112" t="s">
        <x:v>97</x:v>
      </x:c>
      <x:c r="G1112" s="6">
        <x:v>93.9302263067001</x:v>
      </x:c>
      <x:c r="H1112" t="s">
        <x:v>95</x:v>
      </x:c>
      <x:c r="I1112" s="6">
        <x:v>25.5711255439946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22.425</x:v>
      </x:c>
      <x:c r="S1112" s="8">
        <x:v>107963.696605559</x:v>
      </x:c>
      <x:c r="T1112" s="12">
        <x:v>292680.0074059</x:v>
      </x:c>
      <x:c r="U1112" s="12">
        <x:v>33.25</x:v>
      </x:c>
      <x:c r="V1112" s="12">
        <x:v>68.6</x:v>
      </x:c>
      <x:c r="W1112" s="12">
        <x:f>NA()</x:f>
      </x:c>
    </x:row>
    <x:row r="1113">
      <x:c r="A1113">
        <x:v>27043</x:v>
      </x:c>
      <x:c r="B1113" s="1">
        <x:v>44754.4078070602</x:v>
      </x:c>
      <x:c r="C1113" s="6">
        <x:v>18.5141577516667</x:v>
      </x:c>
      <x:c r="D1113" s="14" t="s">
        <x:v>92</x:v>
      </x:c>
      <x:c r="E1113" s="15">
        <x:v>44733.6693862269</x:v>
      </x:c>
      <x:c r="F1113" t="s">
        <x:v>97</x:v>
      </x:c>
      <x:c r="G1113" s="6">
        <x:v>94.0004159169243</x:v>
      </x:c>
      <x:c r="H1113" t="s">
        <x:v>95</x:v>
      </x:c>
      <x:c r="I1113" s="6">
        <x:v>25.5650284938974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22.417</x:v>
      </x:c>
      <x:c r="S1113" s="8">
        <x:v>107961.100165674</x:v>
      </x:c>
      <x:c r="T1113" s="12">
        <x:v>292679.302062369</x:v>
      </x:c>
      <x:c r="U1113" s="12">
        <x:v>33.25</x:v>
      </x:c>
      <x:c r="V1113" s="12">
        <x:v>68.6</x:v>
      </x:c>
      <x:c r="W1113" s="12">
        <x:f>NA()</x:f>
      </x:c>
    </x:row>
    <x:row r="1114">
      <x:c r="A1114">
        <x:v>27052</x:v>
      </x:c>
      <x:c r="B1114" s="1">
        <x:v>44754.4078187153</x:v>
      </x:c>
      <x:c r="C1114" s="6">
        <x:v>18.5309428116667</x:v>
      </x:c>
      <x:c r="D1114" s="14" t="s">
        <x:v>92</x:v>
      </x:c>
      <x:c r="E1114" s="15">
        <x:v>44733.6693862269</x:v>
      </x:c>
      <x:c r="F1114" t="s">
        <x:v>97</x:v>
      </x:c>
      <x:c r="G1114" s="6">
        <x:v>94.0226490361573</x:v>
      </x:c>
      <x:c r="H1114" t="s">
        <x:v>95</x:v>
      </x:c>
      <x:c r="I1114" s="6">
        <x:v>25.5589314548693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22.415</x:v>
      </x:c>
      <x:c r="S1114" s="8">
        <x:v>107965.505810076</x:v>
      </x:c>
      <x:c r="T1114" s="12">
        <x:v>292685.1440541</x:v>
      </x:c>
      <x:c r="U1114" s="12">
        <x:v>33.25</x:v>
      </x:c>
      <x:c r="V1114" s="12">
        <x:v>68.6</x:v>
      </x:c>
      <x:c r="W1114" s="12">
        <x:f>NA()</x:f>
      </x:c>
    </x:row>
    <x:row r="1115">
      <x:c r="A1115">
        <x:v>27060</x:v>
      </x:c>
      <x:c r="B1115" s="1">
        <x:v>44754.4078304398</x:v>
      </x:c>
      <x:c r="C1115" s="6">
        <x:v>18.5478234983333</x:v>
      </x:c>
      <x:c r="D1115" s="14" t="s">
        <x:v>92</x:v>
      </x:c>
      <x:c r="E1115" s="15">
        <x:v>44733.6693862269</x:v>
      </x:c>
      <x:c r="F1115" t="s">
        <x:v>97</x:v>
      </x:c>
      <x:c r="G1115" s="6">
        <x:v>94.0084148694439</x:v>
      </x:c>
      <x:c r="H1115" t="s">
        <x:v>95</x:v>
      </x:c>
      <x:c r="I1115" s="6">
        <x:v>25.5650284938974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22.416</x:v>
      </x:c>
      <x:c r="S1115" s="8">
        <x:v>107968.735769305</x:v>
      </x:c>
      <x:c r="T1115" s="12">
        <x:v>292669.652570288</x:v>
      </x:c>
      <x:c r="U1115" s="12">
        <x:v>33.25</x:v>
      </x:c>
      <x:c r="V1115" s="12">
        <x:v>68.6</x:v>
      </x:c>
      <x:c r="W1115" s="12">
        <x:f>NA()</x:f>
      </x:c>
    </x:row>
    <x:row r="1116">
      <x:c r="A1116">
        <x:v>27065</x:v>
      </x:c>
      <x:c r="B1116" s="1">
        <x:v>44754.4078416319</x:v>
      </x:c>
      <x:c r="C1116" s="6">
        <x:v>18.56388475</x:v>
      </x:c>
      <x:c r="D1116" s="14" t="s">
        <x:v>92</x:v>
      </x:c>
      <x:c r="E1116" s="15">
        <x:v>44733.6693862269</x:v>
      </x:c>
      <x:c r="F1116" t="s">
        <x:v>97</x:v>
      </x:c>
      <x:c r="G1116" s="6">
        <x:v>93.9844205561843</x:v>
      </x:c>
      <x:c r="H1116" t="s">
        <x:v>95</x:v>
      </x:c>
      <x:c r="I1116" s="6">
        <x:v>25.5650284938974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22.419</x:v>
      </x:c>
      <x:c r="S1116" s="8">
        <x:v>107964.993885138</x:v>
      </x:c>
      <x:c r="T1116" s="12">
        <x:v>292686.331462924</x:v>
      </x:c>
      <x:c r="U1116" s="12">
        <x:v>33.25</x:v>
      </x:c>
      <x:c r="V1116" s="12">
        <x:v>68.6</x:v>
      </x:c>
      <x:c r="W1116" s="12">
        <x:f>NA()</x:f>
      </x:c>
    </x:row>
    <x:row r="1117">
      <x:c r="A1117">
        <x:v>27067</x:v>
      </x:c>
      <x:c r="B1117" s="1">
        <x:v>44754.4078532755</x:v>
      </x:c>
      <x:c r="C1117" s="6">
        <x:v>18.58068964</x:v>
      </x:c>
      <x:c r="D1117" s="14" t="s">
        <x:v>92</x:v>
      </x:c>
      <x:c r="E1117" s="15">
        <x:v>44733.6693862269</x:v>
      </x:c>
      <x:c r="F1117" t="s">
        <x:v>97</x:v>
      </x:c>
      <x:c r="G1117" s="6">
        <x:v>93.9826559215387</x:v>
      </x:c>
      <x:c r="H1117" t="s">
        <x:v>95</x:v>
      </x:c>
      <x:c r="I1117" s="6">
        <x:v>25.5589314548693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22.42</x:v>
      </x:c>
      <x:c r="S1117" s="8">
        <x:v>107953.193568571</x:v>
      </x:c>
      <x:c r="T1117" s="12">
        <x:v>292680.784144085</x:v>
      </x:c>
      <x:c r="U1117" s="12">
        <x:v>33.25</x:v>
      </x:c>
      <x:c r="V1117" s="12">
        <x:v>68.6</x:v>
      </x:c>
      <x:c r="W1117" s="12">
        <x:f>NA()</x:f>
      </x:c>
    </x:row>
    <x:row r="1118">
      <x:c r="A1118">
        <x:v>27076</x:v>
      </x:c>
      <x:c r="B1118" s="1">
        <x:v>44754.4078649653</x:v>
      </x:c>
      <x:c r="C1118" s="6">
        <x:v>18.5974987633333</x:v>
      </x:c>
      <x:c r="D1118" s="14" t="s">
        <x:v>92</x:v>
      </x:c>
      <x:c r="E1118" s="15">
        <x:v>44733.6693862269</x:v>
      </x:c>
      <x:c r="F1118" t="s">
        <x:v>97</x:v>
      </x:c>
      <x:c r="G1118" s="6">
        <x:v>93.9924178125462</x:v>
      </x:c>
      <x:c r="H1118" t="s">
        <x:v>95</x:v>
      </x:c>
      <x:c r="I1118" s="6">
        <x:v>25.5650284938974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22.418</x:v>
      </x:c>
      <x:c r="S1118" s="8">
        <x:v>107962.578749719</x:v>
      </x:c>
      <x:c r="T1118" s="12">
        <x:v>292678.170815088</x:v>
      </x:c>
      <x:c r="U1118" s="12">
        <x:v>33.25</x:v>
      </x:c>
      <x:c r="V1118" s="12">
        <x:v>68.6</x:v>
      </x:c>
      <x:c r="W1118" s="12">
        <x:f>NA()</x:f>
      </x:c>
    </x:row>
    <x:row r="1119">
      <x:c r="A1119">
        <x:v>27080</x:v>
      </x:c>
      <x:c r="B1119" s="1">
        <x:v>44754.4078766551</x:v>
      </x:c>
      <x:c r="C1119" s="6">
        <x:v>18.61435157</x:v>
      </x:c>
      <x:c r="D1119" s="14" t="s">
        <x:v>92</x:v>
      </x:c>
      <x:c r="E1119" s="15">
        <x:v>44733.6693862269</x:v>
      </x:c>
      <x:c r="F1119" t="s">
        <x:v>97</x:v>
      </x:c>
      <x:c r="G1119" s="6">
        <x:v>94.0244153194102</x:v>
      </x:c>
      <x:c r="H1119" t="s">
        <x:v>95</x:v>
      </x:c>
      <x:c r="I1119" s="6">
        <x:v>25.5650284938974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22.414</x:v>
      </x:c>
      <x:c r="S1119" s="8">
        <x:v>107955.441843015</x:v>
      </x:c>
      <x:c r="T1119" s="12">
        <x:v>292685.084592488</x:v>
      </x:c>
      <x:c r="U1119" s="12">
        <x:v>33.25</x:v>
      </x:c>
      <x:c r="V1119" s="12">
        <x:v>68.6</x:v>
      </x:c>
      <x:c r="W1119" s="12">
        <x:f>NA()</x:f>
      </x:c>
    </x:row>
    <x:row r="1120">
      <x:c r="A1120">
        <x:v>27088</x:v>
      </x:c>
      <x:c r="B1120" s="1">
        <x:v>44754.4078883449</x:v>
      </x:c>
      <x:c r="C1120" s="6">
        <x:v>18.6311677</x:v>
      </x:c>
      <x:c r="D1120" s="14" t="s">
        <x:v>92</x:v>
      </x:c>
      <x:c r="E1120" s="15">
        <x:v>44733.6693862269</x:v>
      </x:c>
      <x:c r="F1120" t="s">
        <x:v>97</x:v>
      </x:c>
      <x:c r="G1120" s="6">
        <x:v>93.9906528483212</x:v>
      </x:c>
      <x:c r="H1120" t="s">
        <x:v>95</x:v>
      </x:c>
      <x:c r="I1120" s="6">
        <x:v>25.5589314548693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22.419</x:v>
      </x:c>
      <x:c r="S1120" s="8">
        <x:v>107958.482271482</x:v>
      </x:c>
      <x:c r="T1120" s="12">
        <x:v>292689.834972848</x:v>
      </x:c>
      <x:c r="U1120" s="12">
        <x:v>33.25</x:v>
      </x:c>
      <x:c r="V1120" s="12">
        <x:v>68.6</x:v>
      </x:c>
      <x:c r="W1120" s="12">
        <x:f>NA()</x:f>
      </x:c>
    </x:row>
    <x:row r="1121">
      <x:c r="A1121">
        <x:v>27094</x:v>
      </x:c>
      <x:c r="B1121" s="1">
        <x:v>44754.4078995023</x:v>
      </x:c>
      <x:c r="C1121" s="6">
        <x:v>18.6472336316667</x:v>
      </x:c>
      <x:c r="D1121" s="14" t="s">
        <x:v>92</x:v>
      </x:c>
      <x:c r="E1121" s="15">
        <x:v>44733.6693862269</x:v>
      </x:c>
      <x:c r="F1121" t="s">
        <x:v>97</x:v>
      </x:c>
      <x:c r="G1121" s="6">
        <x:v>93.9906528483212</x:v>
      </x:c>
      <x:c r="H1121" t="s">
        <x:v>95</x:v>
      </x:c>
      <x:c r="I1121" s="6">
        <x:v>25.5589314548693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22.419</x:v>
      </x:c>
      <x:c r="S1121" s="8">
        <x:v>107954.370152302</x:v>
      </x:c>
      <x:c r="T1121" s="12">
        <x:v>292681.375012597</x:v>
      </x:c>
      <x:c r="U1121" s="12">
        <x:v>33.25</x:v>
      </x:c>
      <x:c r="V1121" s="12">
        <x:v>68.6</x:v>
      </x:c>
      <x:c r="W1121" s="12">
        <x:f>NA()</x:f>
      </x:c>
    </x:row>
    <x:row r="1122">
      <x:c r="A1122">
        <x:v>27102</x:v>
      </x:c>
      <x:c r="B1122" s="1">
        <x:v>44754.4079111921</x:v>
      </x:c>
      <x:c r="C1122" s="6">
        <x:v>18.66405886</x:v>
      </x:c>
      <x:c r="D1122" s="14" t="s">
        <x:v>92</x:v>
      </x:c>
      <x:c r="E1122" s="15">
        <x:v>44733.6693862269</x:v>
      </x:c>
      <x:c r="F1122" t="s">
        <x:v>97</x:v>
      </x:c>
      <x:c r="G1122" s="6">
        <x:v>93.9621980021275</x:v>
      </x:c>
      <x:c r="H1122" t="s">
        <x:v>95</x:v>
      </x:c>
      <x:c r="I1122" s="6">
        <x:v>25.5711255439946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22.421</x:v>
      </x:c>
      <x:c r="S1122" s="8">
        <x:v>107951.008553361</x:v>
      </x:c>
      <x:c r="T1122" s="12">
        <x:v>292681.245660662</x:v>
      </x:c>
      <x:c r="U1122" s="12">
        <x:v>33.25</x:v>
      </x:c>
      <x:c r="V1122" s="12">
        <x:v>68.6</x:v>
      </x:c>
      <x:c r="W1122" s="12">
        <x:f>NA()</x:f>
      </x:c>
    </x:row>
    <x:row r="1123">
      <x:c r="A1123">
        <x:v>27105</x:v>
      </x:c>
      <x:c r="B1123" s="1">
        <x:v>44754.4079228819</x:v>
      </x:c>
      <x:c r="C1123" s="6">
        <x:v>18.6809029166667</x:v>
      </x:c>
      <x:c r="D1123" s="14" t="s">
        <x:v>92</x:v>
      </x:c>
      <x:c r="E1123" s="15">
        <x:v>44733.6693862269</x:v>
      </x:c>
      <x:c r="F1123" t="s">
        <x:v>97</x:v>
      </x:c>
      <x:c r="G1123" s="6">
        <x:v>93.9764241477129</x:v>
      </x:c>
      <x:c r="H1123" t="s">
        <x:v>95</x:v>
      </x:c>
      <x:c r="I1123" s="6">
        <x:v>25.5650284938974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22.42</x:v>
      </x:c>
      <x:c r="S1123" s="8">
        <x:v>107947.782820126</x:v>
      </x:c>
      <x:c r="T1123" s="12">
        <x:v>292685.479538791</x:v>
      </x:c>
      <x:c r="U1123" s="12">
        <x:v>33.25</x:v>
      </x:c>
      <x:c r="V1123" s="12">
        <x:v>68.6</x:v>
      </x:c>
      <x:c r="W1123" s="12">
        <x:f>NA()</x:f>
      </x:c>
    </x:row>
    <x:row r="1124">
      <x:c r="A1124">
        <x:v>27109</x:v>
      </x:c>
      <x:c r="B1124" s="1">
        <x:v>44754.4079345255</x:v>
      </x:c>
      <x:c r="C1124" s="6">
        <x:v>18.69767667</x:v>
      </x:c>
      <x:c r="D1124" s="14" t="s">
        <x:v>92</x:v>
      </x:c>
      <x:c r="E1124" s="15">
        <x:v>44733.6693862269</x:v>
      </x:c>
      <x:c r="F1124" t="s">
        <x:v>97</x:v>
      </x:c>
      <x:c r="G1124" s="6">
        <x:v>94.0066492458469</x:v>
      </x:c>
      <x:c r="H1124" t="s">
        <x:v>95</x:v>
      </x:c>
      <x:c r="I1124" s="6">
        <x:v>25.5589314548693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22.417</x:v>
      </x:c>
      <x:c r="S1124" s="8">
        <x:v>107957.909721539</x:v>
      </x:c>
      <x:c r="T1124" s="12">
        <x:v>292691.058054269</x:v>
      </x:c>
      <x:c r="U1124" s="12">
        <x:v>33.25</x:v>
      </x:c>
      <x:c r="V1124" s="12">
        <x:v>68.6</x:v>
      </x:c>
      <x:c r="W1124" s="12">
        <x:f>NA()</x:f>
      </x:c>
    </x:row>
    <x:row r="1125">
      <x:c r="A1125">
        <x:v>27118</x:v>
      </x:c>
      <x:c r="B1125" s="1">
        <x:v>44754.4079461806</x:v>
      </x:c>
      <x:c r="C1125" s="6">
        <x:v>18.7144592233333</x:v>
      </x:c>
      <x:c r="D1125" s="14" t="s">
        <x:v>92</x:v>
      </x:c>
      <x:c r="E1125" s="15">
        <x:v>44733.6693862269</x:v>
      </x:c>
      <x:c r="F1125" t="s">
        <x:v>97</x:v>
      </x:c>
      <x:c r="G1125" s="6">
        <x:v>93.9764241477129</x:v>
      </x:c>
      <x:c r="H1125" t="s">
        <x:v>95</x:v>
      </x:c>
      <x:c r="I1125" s="6">
        <x:v>25.5650284938974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22.42</x:v>
      </x:c>
      <x:c r="S1125" s="8">
        <x:v>107962.263915954</x:v>
      </x:c>
      <x:c r="T1125" s="12">
        <x:v>292691.457862374</x:v>
      </x:c>
      <x:c r="U1125" s="12">
        <x:v>33.25</x:v>
      </x:c>
      <x:c r="V1125" s="12">
        <x:v>68.6</x:v>
      </x:c>
      <x:c r="W1125" s="12">
        <x:f>NA()</x:f>
      </x:c>
    </x:row>
    <x:row r="1126">
      <x:c r="A1126">
        <x:v>27124</x:v>
      </x:c>
      <x:c r="B1126" s="1">
        <x:v>44754.4079572569</x:v>
      </x:c>
      <x:c r="C1126" s="6">
        <x:v>18.7304183333333</x:v>
      </x:c>
      <x:c r="D1126" s="14" t="s">
        <x:v>92</x:v>
      </x:c>
      <x:c r="E1126" s="15">
        <x:v>44733.6693862269</x:v>
      </x:c>
      <x:c r="F1126" t="s">
        <x:v>97</x:v>
      </x:c>
      <x:c r="G1126" s="6">
        <x:v>93.9764241477129</x:v>
      </x:c>
      <x:c r="H1126" t="s">
        <x:v>95</x:v>
      </x:c>
      <x:c r="I1126" s="6">
        <x:v>25.5650284938974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22.42</x:v>
      </x:c>
      <x:c r="S1126" s="8">
        <x:v>107961.365040616</x:v>
      </x:c>
      <x:c r="T1126" s="12">
        <x:v>292688.907268808</x:v>
      </x:c>
      <x:c r="U1126" s="12">
        <x:v>33.25</x:v>
      </x:c>
      <x:c r="V1126" s="12">
        <x:v>68.6</x:v>
      </x:c>
      <x:c r="W1126" s="12">
        <x:f>NA()</x:f>
      </x:c>
    </x:row>
    <x:row r="1127">
      <x:c r="A1127">
        <x:v>27129</x:v>
      </x:c>
      <x:c r="B1127" s="1">
        <x:v>44754.4079689468</x:v>
      </x:c>
      <x:c r="C1127" s="6">
        <x:v>18.7472153116667</x:v>
      </x:c>
      <x:c r="D1127" s="14" t="s">
        <x:v>92</x:v>
      </x:c>
      <x:c r="E1127" s="15">
        <x:v>44733.6693862269</x:v>
      </x:c>
      <x:c r="F1127" t="s">
        <x:v>97</x:v>
      </x:c>
      <x:c r="G1127" s="6">
        <x:v>93.9986506230487</x:v>
      </x:c>
      <x:c r="H1127" t="s">
        <x:v>95</x:v>
      </x:c>
      <x:c r="I1127" s="6">
        <x:v>25.5589314548693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22.418</x:v>
      </x:c>
      <x:c r="S1127" s="8">
        <x:v>107984.818860938</x:v>
      </x:c>
      <x:c r="T1127" s="12">
        <x:v>292683.855599167</x:v>
      </x:c>
      <x:c r="U1127" s="12">
        <x:v>33.25</x:v>
      </x:c>
      <x:c r="V1127" s="12">
        <x:v>68.6</x:v>
      </x:c>
      <x:c r="W1127" s="12">
        <x:f>NA()</x:f>
      </x:c>
    </x:row>
    <x:row r="1128">
      <x:c r="A1128">
        <x:v>27133</x:v>
      </x:c>
      <x:c r="B1128" s="1">
        <x:v>44754.4079805903</x:v>
      </x:c>
      <x:c r="C1128" s="6">
        <x:v>18.7640332516667</x:v>
      </x:c>
      <x:c r="D1128" s="14" t="s">
        <x:v>92</x:v>
      </x:c>
      <x:c r="E1128" s="15">
        <x:v>44733.6693862269</x:v>
      </x:c>
      <x:c r="F1128" t="s">
        <x:v>97</x:v>
      </x:c>
      <x:c r="G1128" s="6">
        <x:v>94.0004159169243</x:v>
      </x:c>
      <x:c r="H1128" t="s">
        <x:v>95</x:v>
      </x:c>
      <x:c r="I1128" s="6">
        <x:v>25.5650284938974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22.417</x:v>
      </x:c>
      <x:c r="S1128" s="8">
        <x:v>108002.127528946</x:v>
      </x:c>
      <x:c r="T1128" s="12">
        <x:v>292693.054231442</x:v>
      </x:c>
      <x:c r="U1128" s="12">
        <x:v>33.25</x:v>
      </x:c>
      <x:c r="V1128" s="12">
        <x:v>68.6</x:v>
      </x:c>
      <x:c r="W1128" s="12">
        <x:f>NA()</x:f>
      </x:c>
    </x:row>
    <x:row r="1129">
      <x:c r="A1129">
        <x:v>27139</x:v>
      </x:c>
      <x:c r="B1129" s="1">
        <x:v>44754.4079922801</x:v>
      </x:c>
      <x:c r="C1129" s="6">
        <x:v>18.7808564116667</x:v>
      </x:c>
      <x:c r="D1129" s="14" t="s">
        <x:v>92</x:v>
      </x:c>
      <x:c r="E1129" s="15">
        <x:v>44733.6693862269</x:v>
      </x:c>
      <x:c r="F1129" t="s">
        <x:v>97</x:v>
      </x:c>
      <x:c r="G1129" s="6">
        <x:v>93.9621980021275</x:v>
      </x:c>
      <x:c r="H1129" t="s">
        <x:v>95</x:v>
      </x:c>
      <x:c r="I1129" s="6">
        <x:v>25.5711255439946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22.421</x:v>
      </x:c>
      <x:c r="S1129" s="8">
        <x:v>108013.737327762</x:v>
      </x:c>
      <x:c r="T1129" s="12">
        <x:v>292682.202330505</x:v>
      </x:c>
      <x:c r="U1129" s="12">
        <x:v>33.25</x:v>
      </x:c>
      <x:c r="V1129" s="12">
        <x:v>68.6</x:v>
      </x:c>
      <x:c r="W1129" s="12">
        <x:f>NA()</x:f>
      </x:c>
    </x:row>
    <x:row r="1130">
      <x:c r="A1130">
        <x:v>27148</x:v>
      </x:c>
      <x:c r="B1130" s="1">
        <x:v>44754.4080040162</x:v>
      </x:c>
      <x:c r="C1130" s="6">
        <x:v>18.7977678366667</x:v>
      </x:c>
      <x:c r="D1130" s="14" t="s">
        <x:v>92</x:v>
      </x:c>
      <x:c r="E1130" s="15">
        <x:v>44733.6693862269</x:v>
      </x:c>
      <x:c r="F1130" t="s">
        <x:v>97</x:v>
      </x:c>
      <x:c r="G1130" s="6">
        <x:v>94.0066492458469</x:v>
      </x:c>
      <x:c r="H1130" t="s">
        <x:v>95</x:v>
      </x:c>
      <x:c r="I1130" s="6">
        <x:v>25.5589314548693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22.417</x:v>
      </x:c>
      <x:c r="S1130" s="8">
        <x:v>108031.140931041</x:v>
      </x:c>
      <x:c r="T1130" s="12">
        <x:v>292700.867364159</x:v>
      </x:c>
      <x:c r="U1130" s="12">
        <x:v>33.25</x:v>
      </x:c>
      <x:c r="V1130" s="12">
        <x:v>68.6</x:v>
      </x:c>
      <x:c r="W1130" s="12">
        <x:f>NA()</x:f>
      </x:c>
    </x:row>
    <x:row r="1131">
      <x:c r="A1131">
        <x:v>27154</x:v>
      </x:c>
      <x:c r="B1131" s="1">
        <x:v>44754.4080151273</x:v>
      </x:c>
      <x:c r="C1131" s="6">
        <x:v>18.81375759</x:v>
      </x:c>
      <x:c r="D1131" s="14" t="s">
        <x:v>92</x:v>
      </x:c>
      <x:c r="E1131" s="15">
        <x:v>44733.6693862269</x:v>
      </x:c>
      <x:c r="F1131" t="s">
        <x:v>97</x:v>
      </x:c>
      <x:c r="G1131" s="6">
        <x:v>93.9524400083872</x:v>
      </x:c>
      <x:c r="H1131" t="s">
        <x:v>95</x:v>
      </x:c>
      <x:c r="I1131" s="6">
        <x:v>25.5650284938974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22.423</x:v>
      </x:c>
      <x:c r="S1131" s="8">
        <x:v>108061.489554474</x:v>
      </x:c>
      <x:c r="T1131" s="12">
        <x:v>292682.888165894</x:v>
      </x:c>
      <x:c r="U1131" s="12">
        <x:v>33.25</x:v>
      </x:c>
      <x:c r="V1131" s="12">
        <x:v>68.6</x:v>
      </x:c>
      <x:c r="W1131" s="12">
        <x:f>NA()</x:f>
      </x:c>
    </x:row>
    <x:row r="1132">
      <x:c r="A1132">
        <x:v>27160</x:v>
      </x:c>
      <x:c r="B1132" s="1">
        <x:v>44754.4080267708</x:v>
      </x:c>
      <x:c r="C1132" s="6">
        <x:v>18.830515385</x:v>
      </x:c>
      <x:c r="D1132" s="14" t="s">
        <x:v>92</x:v>
      </x:c>
      <x:c r="E1132" s="15">
        <x:v>44733.6693862269</x:v>
      </x:c>
      <x:c r="F1132" t="s">
        <x:v>97</x:v>
      </x:c>
      <x:c r="G1132" s="6">
        <x:v>93.9924178125462</x:v>
      </x:c>
      <x:c r="H1132" t="s">
        <x:v>95</x:v>
      </x:c>
      <x:c r="I1132" s="6">
        <x:v>25.5650284938974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22.418</x:v>
      </x:c>
      <x:c r="S1132" s="8">
        <x:v>108052.652721812</x:v>
      </x:c>
      <x:c r="T1132" s="12">
        <x:v>292686.857865236</x:v>
      </x:c>
      <x:c r="U1132" s="12">
        <x:v>33.25</x:v>
      </x:c>
      <x:c r="V1132" s="12">
        <x:v>68.6</x:v>
      </x:c>
      <x:c r="W1132" s="12">
        <x:f>NA()</x:f>
      </x:c>
    </x:row>
    <x:row r="1133">
      <x:c r="A1133">
        <x:v>27166</x:v>
      </x:c>
      <x:c r="B1133" s="1">
        <x:v>44754.4080384607</x:v>
      </x:c>
      <x:c r="C1133" s="6">
        <x:v>18.847343555</x:v>
      </x:c>
      <x:c r="D1133" s="14" t="s">
        <x:v>92</x:v>
      </x:c>
      <x:c r="E1133" s="15">
        <x:v>44733.6693862269</x:v>
      </x:c>
      <x:c r="F1133" t="s">
        <x:v>97</x:v>
      </x:c>
      <x:c r="G1133" s="6">
        <x:v>93.9586702276072</x:v>
      </x:c>
      <x:c r="H1133" t="s">
        <x:v>95</x:v>
      </x:c>
      <x:c r="I1133" s="6">
        <x:v>25.5589314548693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22.423</x:v>
      </x:c>
      <x:c r="S1133" s="8">
        <x:v>108078.445917052</x:v>
      </x:c>
      <x:c r="T1133" s="12">
        <x:v>292701.618546215</x:v>
      </x:c>
      <x:c r="U1133" s="12">
        <x:v>33.25</x:v>
      </x:c>
      <x:c r="V1133" s="12">
        <x:v>68.6</x:v>
      </x:c>
      <x:c r="W1133" s="12">
        <x:f>NA()</x:f>
      </x:c>
    </x:row>
    <x:row r="1134">
      <x:c r="A1134">
        <x:v>27169</x:v>
      </x:c>
      <x:c r="B1134" s="1">
        <x:v>44754.4080501968</x:v>
      </x:c>
      <x:c r="C1134" s="6">
        <x:v>18.8642299066667</x:v>
      </x:c>
      <x:c r="D1134" s="14" t="s">
        <x:v>92</x:v>
      </x:c>
      <x:c r="E1134" s="15">
        <x:v>44733.6693862269</x:v>
      </x:c>
      <x:c r="F1134" t="s">
        <x:v>97</x:v>
      </x:c>
      <x:c r="G1134" s="6">
        <x:v>93.9826559215387</x:v>
      </x:c>
      <x:c r="H1134" t="s">
        <x:v>95</x:v>
      </x:c>
      <x:c r="I1134" s="6">
        <x:v>25.5589314548693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22.42</x:v>
      </x:c>
      <x:c r="S1134" s="8">
        <x:v>108076.904993628</x:v>
      </x:c>
      <x:c r="T1134" s="12">
        <x:v>292693.299768814</x:v>
      </x:c>
      <x:c r="U1134" s="12">
        <x:v>33.25</x:v>
      </x:c>
      <x:c r="V1134" s="12">
        <x:v>68.6</x:v>
      </x:c>
      <x:c r="W1134" s="12">
        <x:f>NA()</x:f>
      </x:c>
    </x:row>
    <x:row r="1135">
      <x:c r="A1135">
        <x:v>27180</x:v>
      </x:c>
      <x:c r="B1135" s="1">
        <x:v>44754.4080618866</x:v>
      </x:c>
      <x:c r="C1135" s="6">
        <x:v>18.8810788683333</x:v>
      </x:c>
      <x:c r="D1135" s="14" t="s">
        <x:v>92</x:v>
      </x:c>
      <x:c r="E1135" s="15">
        <x:v>44733.6693862269</x:v>
      </x:c>
      <x:c r="F1135" t="s">
        <x:v>97</x:v>
      </x:c>
      <x:c r="G1135" s="6">
        <x:v>93.9462104597454</x:v>
      </x:c>
      <x:c r="H1135" t="s">
        <x:v>95</x:v>
      </x:c>
      <x:c r="I1135" s="6">
        <x:v>25.5711255439946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22.423</x:v>
      </x:c>
      <x:c r="S1135" s="8">
        <x:v>108090.084504541</x:v>
      </x:c>
      <x:c r="T1135" s="12">
        <x:v>292700.221592896</x:v>
      </x:c>
      <x:c r="U1135" s="12">
        <x:v>33.25</x:v>
      </x:c>
      <x:c r="V1135" s="12">
        <x:v>68.6</x:v>
      </x:c>
      <x:c r="W1135" s="12">
        <x:f>NA()</x:f>
      </x:c>
    </x:row>
    <x:row r="1136">
      <x:c r="A1136">
        <x:v>27184</x:v>
      </x:c>
      <x:c r="B1136" s="1">
        <x:v>44754.4080729977</x:v>
      </x:c>
      <x:c r="C1136" s="6">
        <x:v>18.8970828916667</x:v>
      </x:c>
      <x:c r="D1136" s="14" t="s">
        <x:v>92</x:v>
      </x:c>
      <x:c r="E1136" s="15">
        <x:v>44733.6693862269</x:v>
      </x:c>
      <x:c r="F1136" t="s">
        <x:v>97</x:v>
      </x:c>
      <x:c r="G1136" s="6">
        <x:v>93.9986506230487</x:v>
      </x:c>
      <x:c r="H1136" t="s">
        <x:v>95</x:v>
      </x:c>
      <x:c r="I1136" s="6">
        <x:v>25.5589314548693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22.418</x:v>
      </x:c>
      <x:c r="S1136" s="8">
        <x:v>108086.049431463</x:v>
      </x:c>
      <x:c r="T1136" s="12">
        <x:v>292695.760663425</x:v>
      </x:c>
      <x:c r="U1136" s="12">
        <x:v>33.25</x:v>
      </x:c>
      <x:c r="V1136" s="12">
        <x:v>68.6</x:v>
      </x:c>
      <x:c r="W1136" s="12">
        <x:f>NA()</x:f>
      </x:c>
    </x:row>
    <x:row r="1137">
      <x:c r="A1137">
        <x:v>27188</x:v>
      </x:c>
      <x:c r="B1137" s="1">
        <x:v>44754.4080846412</x:v>
      </x:c>
      <x:c r="C1137" s="6">
        <x:v>18.9138770333333</x:v>
      </x:c>
      <x:c r="D1137" s="14" t="s">
        <x:v>92</x:v>
      </x:c>
      <x:c r="E1137" s="15">
        <x:v>44733.6693862269</x:v>
      </x:c>
      <x:c r="F1137" t="s">
        <x:v>97</x:v>
      </x:c>
      <x:c r="G1137" s="6">
        <x:v>93.9924178125462</x:v>
      </x:c>
      <x:c r="H1137" t="s">
        <x:v>95</x:v>
      </x:c>
      <x:c r="I1137" s="6">
        <x:v>25.5650284938974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22.418</x:v>
      </x:c>
      <x:c r="S1137" s="8">
        <x:v>108090.657595384</x:v>
      </x:c>
      <x:c r="T1137" s="12">
        <x:v>292675.739488813</x:v>
      </x:c>
      <x:c r="U1137" s="12">
        <x:v>33.25</x:v>
      </x:c>
      <x:c r="V1137" s="12">
        <x:v>68.6</x:v>
      </x:c>
      <x:c r="W1137" s="12">
        <x:f>NA()</x:f>
      </x:c>
    </x:row>
    <x:row r="1138">
      <x:c r="A1138">
        <x:v>27194</x:v>
      </x:c>
      <x:c r="B1138" s="1">
        <x:v>44754.408096331</x:v>
      </x:c>
      <x:c r="C1138" s="6">
        <x:v>18.9306803616667</x:v>
      </x:c>
      <x:c r="D1138" s="14" t="s">
        <x:v>92</x:v>
      </x:c>
      <x:c r="E1138" s="15">
        <x:v>44733.6693862269</x:v>
      </x:c>
      <x:c r="F1138" t="s">
        <x:v>97</x:v>
      </x:c>
      <x:c r="G1138" s="6">
        <x:v>93.9906528483212</x:v>
      </x:c>
      <x:c r="H1138" t="s">
        <x:v>95</x:v>
      </x:c>
      <x:c r="I1138" s="6">
        <x:v>25.5589314548693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22.419</x:v>
      </x:c>
      <x:c r="S1138" s="8">
        <x:v>108094.324629818</x:v>
      </x:c>
      <x:c r="T1138" s="12">
        <x:v>292700.316973425</x:v>
      </x:c>
      <x:c r="U1138" s="12">
        <x:v>33.25</x:v>
      </x:c>
      <x:c r="V1138" s="12">
        <x:v>68.6</x:v>
      </x:c>
      <x:c r="W1138" s="12">
        <x:f>NA()</x:f>
      </x:c>
    </x:row>
    <x:row r="1139">
      <x:c r="A1139">
        <x:v>27202</x:v>
      </x:c>
      <x:c r="B1139" s="1">
        <x:v>44754.4081080671</x:v>
      </x:c>
      <x:c r="C1139" s="6">
        <x:v>18.9475984883333</x:v>
      </x:c>
      <x:c r="D1139" s="14" t="s">
        <x:v>92</x:v>
      </x:c>
      <x:c r="E1139" s="15">
        <x:v>44733.6693862269</x:v>
      </x:c>
      <x:c r="F1139" t="s">
        <x:v>97</x:v>
      </x:c>
      <x:c r="G1139" s="6">
        <x:v>94.0146487168413</x:v>
      </x:c>
      <x:c r="H1139" t="s">
        <x:v>95</x:v>
      </x:c>
      <x:c r="I1139" s="6">
        <x:v>25.5589314548693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22.416</x:v>
      </x:c>
      <x:c r="S1139" s="8">
        <x:v>108090.987395889</x:v>
      </x:c>
      <x:c r="T1139" s="12">
        <x:v>292699.681731977</x:v>
      </x:c>
      <x:c r="U1139" s="12">
        <x:v>33.25</x:v>
      </x:c>
      <x:c r="V1139" s="12">
        <x:v>68.6</x:v>
      </x:c>
      <x:c r="W1139" s="12">
        <x:f>NA()</x:f>
      </x:c>
    </x:row>
    <x:row r="1140">
      <x:c r="A1140">
        <x:v>27205</x:v>
      </x:c>
      <x:c r="B1140" s="1">
        <x:v>44754.4081197917</x:v>
      </x:c>
      <x:c r="C1140" s="6">
        <x:v>18.9644569533333</x:v>
      </x:c>
      <x:c r="D1140" s="14" t="s">
        <x:v>92</x:v>
      </x:c>
      <x:c r="E1140" s="15">
        <x:v>44733.6693862269</x:v>
      </x:c>
      <x:c r="F1140" t="s">
        <x:v>97</x:v>
      </x:c>
      <x:c r="G1140" s="6">
        <x:v>93.9826559215387</x:v>
      </x:c>
      <x:c r="H1140" t="s">
        <x:v>95</x:v>
      </x:c>
      <x:c r="I1140" s="6">
        <x:v>25.5589314548693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22.42</x:v>
      </x:c>
      <x:c r="S1140" s="8">
        <x:v>108102.385212924</x:v>
      </x:c>
      <x:c r="T1140" s="12">
        <x:v>292697.184777913</x:v>
      </x:c>
      <x:c r="U1140" s="12">
        <x:v>33.25</x:v>
      </x:c>
      <x:c r="V1140" s="12">
        <x:v>68.6</x:v>
      </x:c>
      <x:c r="W1140" s="12">
        <x:f>NA()</x:f>
      </x:c>
    </x:row>
    <x:row r="1141">
      <x:c r="A1141">
        <x:v>27215</x:v>
      </x:c>
      <x:c r="B1141" s="1">
        <x:v>44754.4081309028</x:v>
      </x:c>
      <x:c r="C1141" s="6">
        <x:v>18.98046345</x:v>
      </x:c>
      <x:c r="D1141" s="14" t="s">
        <x:v>92</x:v>
      </x:c>
      <x:c r="E1141" s="15">
        <x:v>44733.6693862269</x:v>
      </x:c>
      <x:c r="F1141" t="s">
        <x:v>97</x:v>
      </x:c>
      <x:c r="G1141" s="6">
        <x:v>93.9826559215387</x:v>
      </x:c>
      <x:c r="H1141" t="s">
        <x:v>95</x:v>
      </x:c>
      <x:c r="I1141" s="6">
        <x:v>25.5589314548693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22.42</x:v>
      </x:c>
      <x:c r="S1141" s="8">
        <x:v>108090.752908278</x:v>
      </x:c>
      <x:c r="T1141" s="12">
        <x:v>292686.699066392</x:v>
      </x:c>
      <x:c r="U1141" s="12">
        <x:v>33.25</x:v>
      </x:c>
      <x:c r="V1141" s="12">
        <x:v>68.6</x:v>
      </x:c>
      <x:c r="W1141" s="12">
        <x:f>NA()</x:f>
      </x:c>
    </x:row>
    <x:row r="1142">
      <x:c r="A1142">
        <x:v>27219</x:v>
      </x:c>
      <x:c r="B1142" s="1">
        <x:v>44754.4081425579</x:v>
      </x:c>
      <x:c r="C1142" s="6">
        <x:v>18.9972382283333</x:v>
      </x:c>
      <x:c r="D1142" s="14" t="s">
        <x:v>92</x:v>
      </x:c>
      <x:c r="E1142" s="15">
        <x:v>44733.6693862269</x:v>
      </x:c>
      <x:c r="F1142" t="s">
        <x:v>97</x:v>
      </x:c>
      <x:c r="G1142" s="6">
        <x:v>93.9844205561843</x:v>
      </x:c>
      <x:c r="H1142" t="s">
        <x:v>95</x:v>
      </x:c>
      <x:c r="I1142" s="6">
        <x:v>25.5650284938974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22.419</x:v>
      </x:c>
      <x:c r="S1142" s="8">
        <x:v>108089.248145201</x:v>
      </x:c>
      <x:c r="T1142" s="12">
        <x:v>292684.609655712</x:v>
      </x:c>
      <x:c r="U1142" s="12">
        <x:v>33.25</x:v>
      </x:c>
      <x:c r="V1142" s="12">
        <x:v>68.6</x:v>
      </x:c>
      <x:c r="W1142" s="12">
        <x:f>NA()</x:f>
      </x:c>
    </x:row>
    <x:row r="1143">
      <x:c r="A1143">
        <x:v>27224</x:v>
      </x:c>
      <x:c r="B1143" s="1">
        <x:v>44754.4081542477</x:v>
      </x:c>
      <x:c r="C1143" s="6">
        <x:v>19.0140645166667</x:v>
      </x:c>
      <x:c r="D1143" s="14" t="s">
        <x:v>92</x:v>
      </x:c>
      <x:c r="E1143" s="15">
        <x:v>44733.6693862269</x:v>
      </x:c>
      <x:c r="F1143" t="s">
        <x:v>97</x:v>
      </x:c>
      <x:c r="G1143" s="6">
        <x:v>93.9764241477129</x:v>
      </x:c>
      <x:c r="H1143" t="s">
        <x:v>95</x:v>
      </x:c>
      <x:c r="I1143" s="6">
        <x:v>25.5650284938974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22.42</x:v>
      </x:c>
      <x:c r="S1143" s="8">
        <x:v>108090.469325666</x:v>
      </x:c>
      <x:c r="T1143" s="12">
        <x:v>292680.750889705</x:v>
      </x:c>
      <x:c r="U1143" s="12">
        <x:v>33.25</x:v>
      </x:c>
      <x:c r="V1143" s="12">
        <x:v>68.6</x:v>
      </x:c>
      <x:c r="W1143" s="12">
        <x:f>NA()</x:f>
      </x:c>
    </x:row>
    <x:row r="1144">
      <x:c r="A1144">
        <x:v>27232</x:v>
      </x:c>
      <x:c r="B1144" s="1">
        <x:v>44754.4081659375</x:v>
      </x:c>
      <x:c r="C1144" s="6">
        <x:v>19.0308908266667</x:v>
      </x:c>
      <x:c r="D1144" s="14" t="s">
        <x:v>92</x:v>
      </x:c>
      <x:c r="E1144" s="15">
        <x:v>44733.6693862269</x:v>
      </x:c>
      <x:c r="F1144" t="s">
        <x:v>97</x:v>
      </x:c>
      <x:c r="G1144" s="6">
        <x:v>93.9746598425759</x:v>
      </x:c>
      <x:c r="H1144" t="s">
        <x:v>95</x:v>
      </x:c>
      <x:c r="I1144" s="6">
        <x:v>25.5589314548693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22.421</x:v>
      </x:c>
      <x:c r="S1144" s="8">
        <x:v>108103.790908234</x:v>
      </x:c>
      <x:c r="T1144" s="12">
        <x:v>292690.739011562</x:v>
      </x:c>
      <x:c r="U1144" s="12">
        <x:v>33.25</x:v>
      </x:c>
      <x:c r="V1144" s="12">
        <x:v>68.6</x:v>
      </x:c>
      <x:c r="W1144" s="12">
        <x:f>NA()</x:f>
      </x:c>
    </x:row>
    <x:row r="1145">
      <x:c r="A1145">
        <x:v>27235</x:v>
      </x:c>
      <x:c r="B1145" s="1">
        <x:v>44754.4081776273</x:v>
      </x:c>
      <x:c r="C1145" s="6">
        <x:v>19.04776463</x:v>
      </x:c>
      <x:c r="D1145" s="14" t="s">
        <x:v>92</x:v>
      </x:c>
      <x:c r="E1145" s="15">
        <x:v>44733.6693862269</x:v>
      </x:c>
      <x:c r="F1145" t="s">
        <x:v>97</x:v>
      </x:c>
      <x:c r="G1145" s="6">
        <x:v>93.9906528483212</x:v>
      </x:c>
      <x:c r="H1145" t="s">
        <x:v>95</x:v>
      </x:c>
      <x:c r="I1145" s="6">
        <x:v>25.5589314548693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22.419</x:v>
      </x:c>
      <x:c r="S1145" s="8">
        <x:v>108128.42155357</x:v>
      </x:c>
      <x:c r="T1145" s="12">
        <x:v>292696.439752</x:v>
      </x:c>
      <x:c r="U1145" s="12">
        <x:v>33.25</x:v>
      </x:c>
      <x:c r="V1145" s="12">
        <x:v>68.6</x:v>
      </x:c>
      <x:c r="W1145" s="12">
        <x:f>NA()</x:f>
      </x:c>
    </x:row>
    <x:row r="1146">
      <x:c r="A1146">
        <x:v>27244</x:v>
      </x:c>
      <x:c r="B1146" s="1">
        <x:v>44754.4081886921</x:v>
      </x:c>
      <x:c r="C1146" s="6">
        <x:v>19.06369574</x:v>
      </x:c>
      <x:c r="D1146" s="14" t="s">
        <x:v>92</x:v>
      </x:c>
      <x:c r="E1146" s="15">
        <x:v>44733.6693862269</x:v>
      </x:c>
      <x:c r="F1146" t="s">
        <x:v>97</x:v>
      </x:c>
      <x:c r="G1146" s="6">
        <x:v>93.9746598425759</x:v>
      </x:c>
      <x:c r="H1146" t="s">
        <x:v>95</x:v>
      </x:c>
      <x:c r="I1146" s="6">
        <x:v>25.5589314548693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22.421</x:v>
      </x:c>
      <x:c r="S1146" s="8">
        <x:v>108110.137775708</x:v>
      </x:c>
      <x:c r="T1146" s="12">
        <x:v>292689.932728209</x:v>
      </x:c>
      <x:c r="U1146" s="12">
        <x:v>33.25</x:v>
      </x:c>
      <x:c r="V1146" s="12">
        <x:v>68.6</x:v>
      </x:c>
      <x:c r="W1146" s="12">
        <x:f>NA()</x:f>
      </x:c>
    </x:row>
    <x:row r="1147">
      <x:c r="A1147">
        <x:v>27252</x:v>
      </x:c>
      <x:c r="B1147" s="1">
        <x:v>44754.4082003819</x:v>
      </x:c>
      <x:c r="C1147" s="6">
        <x:v>19.0805192716667</x:v>
      </x:c>
      <x:c r="D1147" s="14" t="s">
        <x:v>92</x:v>
      </x:c>
      <x:c r="E1147" s="15">
        <x:v>44733.6693862269</x:v>
      </x:c>
      <x:c r="F1147" t="s">
        <x:v>97</x:v>
      </x:c>
      <x:c r="G1147" s="6">
        <x:v>93.9906528483212</x:v>
      </x:c>
      <x:c r="H1147" t="s">
        <x:v>95</x:v>
      </x:c>
      <x:c r="I1147" s="6">
        <x:v>25.5589314548693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22.419</x:v>
      </x:c>
      <x:c r="S1147" s="8">
        <x:v>108139.330591312</x:v>
      </x:c>
      <x:c r="T1147" s="12">
        <x:v>292681.960826756</x:v>
      </x:c>
      <x:c r="U1147" s="12">
        <x:v>33.25</x:v>
      </x:c>
      <x:c r="V1147" s="12">
        <x:v>68.6</x:v>
      </x:c>
      <x:c r="W1147" s="12">
        <x:f>NA()</x:f>
      </x:c>
    </x:row>
    <x:row r="1148">
      <x:c r="A1148">
        <x:v>27254</x:v>
      </x:c>
      <x:c r="B1148" s="1">
        <x:v>44754.4082120718</x:v>
      </x:c>
      <x:c r="C1148" s="6">
        <x:v>19.09736694</x:v>
      </x:c>
      <x:c r="D1148" s="14" t="s">
        <x:v>92</x:v>
      </x:c>
      <x:c r="E1148" s="15">
        <x:v>44733.6693862269</x:v>
      </x:c>
      <x:c r="F1148" t="s">
        <x:v>97</x:v>
      </x:c>
      <x:c r="G1148" s="6">
        <x:v>93.9666646113072</x:v>
      </x:c>
      <x:c r="H1148" t="s">
        <x:v>95</x:v>
      </x:c>
      <x:c r="I1148" s="6">
        <x:v>25.5589314548693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22.422</x:v>
      </x:c>
      <x:c r="S1148" s="8">
        <x:v>108156.818881016</x:v>
      </x:c>
      <x:c r="T1148" s="12">
        <x:v>292694.684544278</x:v>
      </x:c>
      <x:c r="U1148" s="12">
        <x:v>33.25</x:v>
      </x:c>
      <x:c r="V1148" s="12">
        <x:v>68.6</x:v>
      </x:c>
      <x:c r="W1148" s="12">
        <x:f>NA()</x:f>
      </x:c>
    </x:row>
    <x:row r="1149">
      <x:c r="A1149">
        <x:v>27263</x:v>
      </x:c>
      <x:c r="B1149" s="1">
        <x:v>44754.4082237616</x:v>
      </x:c>
      <x:c r="C1149" s="6">
        <x:v>19.114182455</x:v>
      </x:c>
      <x:c r="D1149" s="14" t="s">
        <x:v>92</x:v>
      </x:c>
      <x:c r="E1149" s="15">
        <x:v>44733.6693862269</x:v>
      </x:c>
      <x:c r="F1149" t="s">
        <x:v>97</x:v>
      </x:c>
      <x:c r="G1149" s="6">
        <x:v>93.9826559215387</x:v>
      </x:c>
      <x:c r="H1149" t="s">
        <x:v>95</x:v>
      </x:c>
      <x:c r="I1149" s="6">
        <x:v>25.5589314548693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22.42</x:v>
      </x:c>
      <x:c r="S1149" s="8">
        <x:v>108196.789354437</x:v>
      </x:c>
      <x:c r="T1149" s="12">
        <x:v>292700.593624149</x:v>
      </x:c>
      <x:c r="U1149" s="12">
        <x:v>33.25</x:v>
      </x:c>
      <x:c r="V1149" s="12">
        <x:v>68.6</x:v>
      </x:c>
      <x:c r="W1149" s="12">
        <x:f>NA()</x:f>
      </x:c>
    </x:row>
    <x:row r="1150">
      <x:c r="A1150">
        <x:v>27267</x:v>
      </x:c>
      <x:c r="B1150" s="1">
        <x:v>44754.4082354514</x:v>
      </x:c>
      <x:c r="C1150" s="6">
        <x:v>19.1310152066667</x:v>
      </x:c>
      <x:c r="D1150" s="14" t="s">
        <x:v>92</x:v>
      </x:c>
      <x:c r="E1150" s="15">
        <x:v>44733.6693862269</x:v>
      </x:c>
      <x:c r="F1150" t="s">
        <x:v>97</x:v>
      </x:c>
      <x:c r="G1150" s="6">
        <x:v>93.9604338739398</x:v>
      </x:c>
      <x:c r="H1150" t="s">
        <x:v>95</x:v>
      </x:c>
      <x:c r="I1150" s="6">
        <x:v>25.5650284938974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22.422</x:v>
      </x:c>
      <x:c r="S1150" s="8">
        <x:v>108228.805582841</x:v>
      </x:c>
      <x:c r="T1150" s="12">
        <x:v>292702.116920393</x:v>
      </x:c>
      <x:c r="U1150" s="12">
        <x:v>33.25</x:v>
      </x:c>
      <x:c r="V1150" s="12">
        <x:v>68.6</x:v>
      </x:c>
      <x:c r="W1150" s="12">
        <x:f>NA()</x:f>
      </x:c>
    </x:row>
    <x:row r="1151">
      <x:c r="A1151">
        <x:v>27274</x:v>
      </x:c>
      <x:c r="B1151" s="1">
        <x:v>44754.4082465625</x:v>
      </x:c>
      <x:c r="C1151" s="6">
        <x:v>19.14700757</x:v>
      </x:c>
      <x:c r="D1151" s="14" t="s">
        <x:v>92</x:v>
      </x:c>
      <x:c r="E1151" s="15">
        <x:v>44733.6693862269</x:v>
      </x:c>
      <x:c r="F1151" t="s">
        <x:v>97</x:v>
      </x:c>
      <x:c r="G1151" s="6">
        <x:v>93.9444469902234</x:v>
      </x:c>
      <x:c r="H1151" t="s">
        <x:v>95</x:v>
      </x:c>
      <x:c r="I1151" s="6">
        <x:v>25.5650284938974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22.424</x:v>
      </x:c>
      <x:c r="S1151" s="8">
        <x:v>108254.725921457</x:v>
      </x:c>
      <x:c r="T1151" s="12">
        <x:v>292688.10820675</x:v>
      </x:c>
      <x:c r="U1151" s="12">
        <x:v>33.25</x:v>
      </x:c>
      <x:c r="V1151" s="12">
        <x:v>68.6</x:v>
      </x:c>
      <x:c r="W1151" s="12">
        <x:f>NA()</x:f>
      </x:c>
    </x:row>
    <x:row r="1152">
      <x:c r="A1152">
        <x:v>27279</x:v>
      </x:c>
      <x:c r="B1152" s="1">
        <x:v>44754.4082582523</x:v>
      </x:c>
      <x:c r="C1152" s="6">
        <x:v>19.1638352383333</x:v>
      </x:c>
      <x:c r="D1152" s="14" t="s">
        <x:v>92</x:v>
      </x:c>
      <x:c r="E1152" s="15">
        <x:v>44733.6693862269</x:v>
      </x:c>
      <x:c r="F1152" t="s">
        <x:v>97</x:v>
      </x:c>
      <x:c r="G1152" s="6">
        <x:v>93.9444469902234</x:v>
      </x:c>
      <x:c r="H1152" t="s">
        <x:v>95</x:v>
      </x:c>
      <x:c r="I1152" s="6">
        <x:v>25.5650284938974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22.424</x:v>
      </x:c>
      <x:c r="S1152" s="8">
        <x:v>108258.013472115</x:v>
      </x:c>
      <x:c r="T1152" s="12">
        <x:v>292701.184763665</x:v>
      </x:c>
      <x:c r="U1152" s="12">
        <x:v>33.25</x:v>
      </x:c>
      <x:c r="V1152" s="12">
        <x:v>68.6</x:v>
      </x:c>
      <x:c r="W1152" s="12">
        <x:f>NA()</x:f>
      </x:c>
    </x:row>
    <x:row r="1153">
      <x:c r="A1153">
        <x:v>27286</x:v>
      </x:c>
      <x:c r="B1153" s="1">
        <x:v>44754.4082699074</x:v>
      </x:c>
      <x:c r="C1153" s="6">
        <x:v>19.1806427783333</x:v>
      </x:c>
      <x:c r="D1153" s="14" t="s">
        <x:v>92</x:v>
      </x:c>
      <x:c r="E1153" s="15">
        <x:v>44733.6693862269</x:v>
      </x:c>
      <x:c r="F1153" t="s">
        <x:v>97</x:v>
      </x:c>
      <x:c r="G1153" s="6">
        <x:v>93.9666646113072</x:v>
      </x:c>
      <x:c r="H1153" t="s">
        <x:v>95</x:v>
      </x:c>
      <x:c r="I1153" s="6">
        <x:v>25.5589314548693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22.422</x:v>
      </x:c>
      <x:c r="S1153" s="8">
        <x:v>108257.186427984</x:v>
      </x:c>
      <x:c r="T1153" s="12">
        <x:v>292689.935651</x:v>
      </x:c>
      <x:c r="U1153" s="12">
        <x:v>33.25</x:v>
      </x:c>
      <x:c r="V1153" s="12">
        <x:v>68.6</x:v>
      </x:c>
      <x:c r="W1153" s="12">
        <x:f>NA()</x:f>
      </x:c>
    </x:row>
    <x:row r="1154">
      <x:c r="A1154">
        <x:v>27294</x:v>
      </x:c>
      <x:c r="B1154" s="1">
        <x:v>44754.4082815972</x:v>
      </x:c>
      <x:c r="C1154" s="6">
        <x:v>19.1974607016667</x:v>
      </x:c>
      <x:c r="D1154" s="14" t="s">
        <x:v>92</x:v>
      </x:c>
      <x:c r="E1154" s="15">
        <x:v>44733.6693862269</x:v>
      </x:c>
      <x:c r="F1154" t="s">
        <x:v>97</x:v>
      </x:c>
      <x:c r="G1154" s="6">
        <x:v>93.9666646113072</x:v>
      </x:c>
      <x:c r="H1154" t="s">
        <x:v>95</x:v>
      </x:c>
      <x:c r="I1154" s="6">
        <x:v>25.5589314548693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22.422</x:v>
      </x:c>
      <x:c r="S1154" s="8">
        <x:v>108253.872089297</x:v>
      </x:c>
      <x:c r="T1154" s="12">
        <x:v>292690.467813513</x:v>
      </x:c>
      <x:c r="U1154" s="12">
        <x:v>33.25</x:v>
      </x:c>
      <x:c r="V1154" s="12">
        <x:v>68.6</x:v>
      </x:c>
      <x:c r="W1154" s="12">
        <x:f>NA()</x:f>
      </x:c>
    </x:row>
    <x:row r="1155">
      <x:c r="A1155">
        <x:v>27298</x:v>
      </x:c>
      <x:c r="B1155" s="1">
        <x:v>44754.408293287</x:v>
      </x:c>
      <x:c r="C1155" s="6">
        <x:v>19.2142935416667</x:v>
      </x:c>
      <x:c r="D1155" s="14" t="s">
        <x:v>92</x:v>
      </x:c>
      <x:c r="E1155" s="15">
        <x:v>44733.6693862269</x:v>
      </x:c>
      <x:c r="F1155" t="s">
        <x:v>97</x:v>
      </x:c>
      <x:c r="G1155" s="6">
        <x:v>93.9604338739398</x:v>
      </x:c>
      <x:c r="H1155" t="s">
        <x:v>95</x:v>
      </x:c>
      <x:c r="I1155" s="6">
        <x:v>25.5650284938974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22.422</x:v>
      </x:c>
      <x:c r="S1155" s="8">
        <x:v>108256.943027415</x:v>
      </x:c>
      <x:c r="T1155" s="12">
        <x:v>292697.181142854</x:v>
      </x:c>
      <x:c r="U1155" s="12">
        <x:v>33.25</x:v>
      </x:c>
      <x:c r="V1155" s="12">
        <x:v>68.6</x:v>
      </x:c>
      <x:c r="W1155" s="12">
        <x:f>NA()</x:f>
      </x:c>
    </x:row>
    <x:row r="1156">
      <x:c r="A1156">
        <x:v>27301</x:v>
      </x:c>
      <x:c r="B1156" s="1">
        <x:v>44754.4083044329</x:v>
      </x:c>
      <x:c r="C1156" s="6">
        <x:v>19.2303303266667</x:v>
      </x:c>
      <x:c r="D1156" s="14" t="s">
        <x:v>92</x:v>
      </x:c>
      <x:c r="E1156" s="15">
        <x:v>44733.6693862269</x:v>
      </x:c>
      <x:c r="F1156" t="s">
        <x:v>97</x:v>
      </x:c>
      <x:c r="G1156" s="6">
        <x:v>93.9364548193228</x:v>
      </x:c>
      <x:c r="H1156" t="s">
        <x:v>95</x:v>
      </x:c>
      <x:c r="I1156" s="6">
        <x:v>25.5650284938974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22.425</x:v>
      </x:c>
      <x:c r="S1156" s="8">
        <x:v>108252.725638896</x:v>
      </x:c>
      <x:c r="T1156" s="12">
        <x:v>292686.516875718</x:v>
      </x:c>
      <x:c r="U1156" s="12">
        <x:v>33.25</x:v>
      </x:c>
      <x:c r="V1156" s="12">
        <x:v>68.6</x:v>
      </x:c>
      <x:c r="W1156" s="12">
        <x:f>NA()</x:f>
      </x:c>
    </x:row>
    <x:row r="1157">
      <x:c r="A1157">
        <x:v>27311</x:v>
      </x:c>
      <x:c r="B1157" s="1">
        <x:v>44754.4083161227</x:v>
      </x:c>
      <x:c r="C1157" s="6">
        <x:v>19.2471733233333</x:v>
      </x:c>
      <x:c r="D1157" s="14" t="s">
        <x:v>92</x:v>
      </x:c>
      <x:c r="E1157" s="15">
        <x:v>44733.6693862269</x:v>
      </x:c>
      <x:c r="F1157" t="s">
        <x:v>97</x:v>
      </x:c>
      <x:c r="G1157" s="6">
        <x:v>93.9684285870066</x:v>
      </x:c>
      <x:c r="H1157" t="s">
        <x:v>95</x:v>
      </x:c>
      <x:c r="I1157" s="6">
        <x:v>25.5650284938974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22.421</x:v>
      </x:c>
      <x:c r="S1157" s="8">
        <x:v>108261.209157897</x:v>
      </x:c>
      <x:c r="T1157" s="12">
        <x:v>292700.211789905</x:v>
      </x:c>
      <x:c r="U1157" s="12">
        <x:v>33.25</x:v>
      </x:c>
      <x:c r="V1157" s="12">
        <x:v>68.6</x:v>
      </x:c>
      <x:c r="W1157" s="12">
        <x:f>NA()</x:f>
      </x:c>
    </x:row>
    <x:row r="1158">
      <x:c r="A1158">
        <x:v>27313</x:v>
      </x:c>
      <x:c r="B1158" s="1">
        <x:v>44754.4083278125</x:v>
      </x:c>
      <x:c r="C1158" s="6">
        <x:v>19.2640314333333</x:v>
      </x:c>
      <x:c r="D1158" s="14" t="s">
        <x:v>92</x:v>
      </x:c>
      <x:c r="E1158" s="15">
        <x:v>44733.6693862269</x:v>
      </x:c>
      <x:c r="F1158" t="s">
        <x:v>97</x:v>
      </x:c>
      <x:c r="G1158" s="6">
        <x:v>93.9506766913504</x:v>
      </x:c>
      <x:c r="H1158" t="s">
        <x:v>95</x:v>
      </x:c>
      <x:c r="I1158" s="6">
        <x:v>25.5589314548693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22.424</x:v>
      </x:c>
      <x:c r="S1158" s="8">
        <x:v>108251.946159633</x:v>
      </x:c>
      <x:c r="T1158" s="12">
        <x:v>292693.209457345</x:v>
      </x:c>
      <x:c r="U1158" s="12">
        <x:v>33.25</x:v>
      </x:c>
      <x:c r="V1158" s="12">
        <x:v>68.6</x:v>
      </x:c>
      <x:c r="W1158" s="12">
        <x:f>NA()</x:f>
      </x:c>
    </x:row>
    <x:row r="1159">
      <x:c r="A1159">
        <x:v>27320</x:v>
      </x:c>
      <x:c r="B1159" s="1">
        <x:v>44754.4083395023</x:v>
      </x:c>
      <x:c r="C1159" s="6">
        <x:v>19.2808444266667</x:v>
      </x:c>
      <x:c r="D1159" s="14" t="s">
        <x:v>92</x:v>
      </x:c>
      <x:c r="E1159" s="15">
        <x:v>44733.6693862269</x:v>
      </x:c>
      <x:c r="F1159" t="s">
        <x:v>97</x:v>
      </x:c>
      <x:c r="G1159" s="6">
        <x:v>93.9524400083872</x:v>
      </x:c>
      <x:c r="H1159" t="s">
        <x:v>95</x:v>
      </x:c>
      <x:c r="I1159" s="6">
        <x:v>25.5650284938974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22.423</x:v>
      </x:c>
      <x:c r="S1159" s="8">
        <x:v>108269.85803177</x:v>
      </x:c>
      <x:c r="T1159" s="12">
        <x:v>292700.829749695</x:v>
      </x:c>
      <x:c r="U1159" s="12">
        <x:v>33.25</x:v>
      </x:c>
      <x:c r="V1159" s="12">
        <x:v>68.6</x:v>
      </x:c>
      <x:c r="W1159" s="12">
        <x:f>NA()</x:f>
      </x:c>
    </x:row>
    <x:row r="1160">
      <x:c r="A1160">
        <x:v>27325</x:v>
      </x:c>
      <x:c r="B1160" s="1">
        <x:v>44754.4083511921</x:v>
      </x:c>
      <x:c r="C1160" s="6">
        <x:v>19.2977048233333</x:v>
      </x:c>
      <x:c r="D1160" s="14" t="s">
        <x:v>92</x:v>
      </x:c>
      <x:c r="E1160" s="15">
        <x:v>44733.6693862269</x:v>
      </x:c>
      <x:c r="F1160" t="s">
        <x:v>97</x:v>
      </x:c>
      <x:c r="G1160" s="6">
        <x:v>93.9924178125462</x:v>
      </x:c>
      <x:c r="H1160" t="s">
        <x:v>95</x:v>
      </x:c>
      <x:c r="I1160" s="6">
        <x:v>25.5650284938974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22.418</x:v>
      </x:c>
      <x:c r="S1160" s="8">
        <x:v>108267.16747501</x:v>
      </x:c>
      <x:c r="T1160" s="12">
        <x:v>292702.868039711</x:v>
      </x:c>
      <x:c r="U1160" s="12">
        <x:v>33.25</x:v>
      </x:c>
      <x:c r="V1160" s="12">
        <x:v>68.6</x:v>
      </x:c>
      <x:c r="W1160" s="12">
        <x:f>NA()</x:f>
      </x:c>
    </x:row>
    <x:row r="1161">
      <x:c r="A1161">
        <x:v>27332</x:v>
      </x:c>
      <x:c r="B1161" s="1">
        <x:v>44754.4083623495</x:v>
      </x:c>
      <x:c r="C1161" s="6">
        <x:v>19.31372172</x:v>
      </x:c>
      <x:c r="D1161" s="14" t="s">
        <x:v>92</x:v>
      </x:c>
      <x:c r="E1161" s="15">
        <x:v>44733.6693862269</x:v>
      </x:c>
      <x:c r="F1161" t="s">
        <x:v>97</x:v>
      </x:c>
      <x:c r="G1161" s="6">
        <x:v>93.9906528483212</x:v>
      </x:c>
      <x:c r="H1161" t="s">
        <x:v>95</x:v>
      </x:c>
      <x:c r="I1161" s="6">
        <x:v>25.5589314548693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22.419</x:v>
      </x:c>
      <x:c r="S1161" s="8">
        <x:v>108280.185506609</x:v>
      </x:c>
      <x:c r="T1161" s="12">
        <x:v>292694.53725726</x:v>
      </x:c>
      <x:c r="U1161" s="12">
        <x:v>33.25</x:v>
      </x:c>
      <x:c r="V1161" s="12">
        <x:v>68.6</x:v>
      </x:c>
      <x:c r="W1161" s="12">
        <x:f>NA()</x:f>
      </x:c>
    </x:row>
    <x:row r="1162">
      <x:c r="A1162">
        <x:v>27337</x:v>
      </x:c>
      <x:c r="B1162" s="1">
        <x:v>44754.4083739931</x:v>
      </x:c>
      <x:c r="C1162" s="6">
        <x:v>19.3305239016667</x:v>
      </x:c>
      <x:c r="D1162" s="14" t="s">
        <x:v>92</x:v>
      </x:c>
      <x:c r="E1162" s="15">
        <x:v>44733.6693862269</x:v>
      </x:c>
      <x:c r="F1162" t="s">
        <x:v>97</x:v>
      </x:c>
      <x:c r="G1162" s="6">
        <x:v>93.9506766913504</x:v>
      </x:c>
      <x:c r="H1162" t="s">
        <x:v>95</x:v>
      </x:c>
      <x:c r="I1162" s="6">
        <x:v>25.5589314548693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22.424</x:v>
      </x:c>
      <x:c r="S1162" s="8">
        <x:v>108286.602980908</x:v>
      </x:c>
      <x:c r="T1162" s="12">
        <x:v>292696.82082492</x:v>
      </x:c>
      <x:c r="U1162" s="12">
        <x:v>33.25</x:v>
      </x:c>
      <x:c r="V1162" s="12">
        <x:v>68.6</x:v>
      </x:c>
      <x:c r="W1162" s="12">
        <x:f>NA()</x:f>
      </x:c>
    </x:row>
    <x:row r="1163">
      <x:c r="A1163">
        <x:v>27344</x:v>
      </x:c>
      <x:c r="B1163" s="1">
        <x:v>44754.4083856829</x:v>
      </x:c>
      <x:c r="C1163" s="6">
        <x:v>19.3473375983333</x:v>
      </x:c>
      <x:c r="D1163" s="14" t="s">
        <x:v>92</x:v>
      </x:c>
      <x:c r="E1163" s="15">
        <x:v>44733.6693862269</x:v>
      </x:c>
      <x:c r="F1163" t="s">
        <x:v>97</x:v>
      </x:c>
      <x:c r="G1163" s="6">
        <x:v>93.9666646113072</x:v>
      </x:c>
      <x:c r="H1163" t="s">
        <x:v>95</x:v>
      </x:c>
      <x:c r="I1163" s="6">
        <x:v>25.5589314548693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22.422</x:v>
      </x:c>
      <x:c r="S1163" s="8">
        <x:v>108299.087716252</x:v>
      </x:c>
      <x:c r="T1163" s="12">
        <x:v>292705.465740083</x:v>
      </x:c>
      <x:c r="U1163" s="12">
        <x:v>33.25</x:v>
      </x:c>
      <x:c r="V1163" s="12">
        <x:v>68.6</x:v>
      </x:c>
      <x:c r="W1163" s="12">
        <x:f>NA()</x:f>
      </x:c>
    </x:row>
    <x:row r="1164">
      <x:c r="A1164">
        <x:v>27349</x:v>
      </x:c>
      <x:c r="B1164" s="1">
        <x:v>44754.408397338</x:v>
      </x:c>
      <x:c r="C1164" s="6">
        <x:v>19.364135425</x:v>
      </x:c>
      <x:c r="D1164" s="14" t="s">
        <x:v>92</x:v>
      </x:c>
      <x:c r="E1164" s="15">
        <x:v>44733.6693862269</x:v>
      </x:c>
      <x:c r="F1164" t="s">
        <x:v>97</x:v>
      </x:c>
      <x:c r="G1164" s="6">
        <x:v>93.9906528483212</x:v>
      </x:c>
      <x:c r="H1164" t="s">
        <x:v>95</x:v>
      </x:c>
      <x:c r="I1164" s="6">
        <x:v>25.5589314548693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22.419</x:v>
      </x:c>
      <x:c r="S1164" s="8">
        <x:v>108302.520460977</x:v>
      </x:c>
      <x:c r="T1164" s="12">
        <x:v>292705.810267522</x:v>
      </x:c>
      <x:c r="U1164" s="12">
        <x:v>33.25</x:v>
      </x:c>
      <x:c r="V1164" s="12">
        <x:v>68.6</x:v>
      </x:c>
      <x:c r="W1164" s="12">
        <x:f>NA()</x:f>
      </x:c>
    </x:row>
    <x:row r="1165">
      <x:c r="A1165">
        <x:v>27355</x:v>
      </x:c>
      <x:c r="B1165" s="1">
        <x:v>44754.4084090278</x:v>
      </x:c>
      <x:c r="C1165" s="6">
        <x:v>19.3809524516667</x:v>
      </x:c>
      <x:c r="D1165" s="14" t="s">
        <x:v>92</x:v>
      </x:c>
      <x:c r="E1165" s="15">
        <x:v>44733.6693862269</x:v>
      </x:c>
      <x:c r="F1165" t="s">
        <x:v>97</x:v>
      </x:c>
      <x:c r="G1165" s="6">
        <x:v>93.9666646113072</x:v>
      </x:c>
      <x:c r="H1165" t="s">
        <x:v>95</x:v>
      </x:c>
      <x:c r="I1165" s="6">
        <x:v>25.5589314548693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22.422</x:v>
      </x:c>
      <x:c r="S1165" s="8">
        <x:v>108305.609165726</x:v>
      </x:c>
      <x:c r="T1165" s="12">
        <x:v>292700.305441672</x:v>
      </x:c>
      <x:c r="U1165" s="12">
        <x:v>33.25</x:v>
      </x:c>
      <x:c r="V1165" s="12">
        <x:v>68.6</x:v>
      </x:c>
      <x:c r="W1165" s="12">
        <x:f>NA()</x:f>
      </x:c>
    </x:row>
    <x:row r="1166">
      <x:c r="A1166">
        <x:v>27366</x:v>
      </x:c>
      <x:c r="B1166" s="1">
        <x:v>44754.4084206829</x:v>
      </x:c>
      <x:c r="C1166" s="6">
        <x:v>19.3977436116667</x:v>
      </x:c>
      <x:c r="D1166" s="14" t="s">
        <x:v>92</x:v>
      </x:c>
      <x:c r="E1166" s="15">
        <x:v>44733.6693862269</x:v>
      </x:c>
      <x:c r="F1166" t="s">
        <x:v>97</x:v>
      </x:c>
      <x:c r="G1166" s="6">
        <x:v>93.9728960194214</x:v>
      </x:c>
      <x:c r="H1166" t="s">
        <x:v>95</x:v>
      </x:c>
      <x:c r="I1166" s="6">
        <x:v>25.5528344269101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22.422</x:v>
      </x:c>
      <x:c r="S1166" s="8">
        <x:v>108307.721599361</x:v>
      </x:c>
      <x:c r="T1166" s="12">
        <x:v>292706.647569667</x:v>
      </x:c>
      <x:c r="U1166" s="12">
        <x:v>33.25</x:v>
      </x:c>
      <x:c r="V1166" s="12">
        <x:v>68.6</x:v>
      </x:c>
      <x:c r="W1166" s="12">
        <x:f>NA()</x:f>
      </x:c>
    </x:row>
    <x:row r="1167">
      <x:c r="A1167">
        <x:v>27367</x:v>
      </x:c>
      <x:c r="B1167" s="1">
        <x:v>44754.408431794</x:v>
      </x:c>
      <x:c r="C1167" s="6">
        <x:v>19.41372134</x:v>
      </x:c>
      <x:c r="D1167" s="14" t="s">
        <x:v>92</x:v>
      </x:c>
      <x:c r="E1167" s="15">
        <x:v>44733.6693862269</x:v>
      </x:c>
      <x:c r="F1167" t="s">
        <x:v>97</x:v>
      </x:c>
      <x:c r="G1167" s="6">
        <x:v>93.9444469902234</x:v>
      </x:c>
      <x:c r="H1167" t="s">
        <x:v>95</x:v>
      </x:c>
      <x:c r="I1167" s="6">
        <x:v>25.5650284938974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22.424</x:v>
      </x:c>
      <x:c r="S1167" s="8">
        <x:v>108304.368321507</x:v>
      </x:c>
      <x:c r="T1167" s="12">
        <x:v>292705.289244567</x:v>
      </x:c>
      <x:c r="U1167" s="12">
        <x:v>33.25</x:v>
      </x:c>
      <x:c r="V1167" s="12">
        <x:v>68.6</x:v>
      </x:c>
      <x:c r="W1167" s="12">
        <x:f>NA()</x:f>
      </x:c>
    </x:row>
    <x:row r="1168">
      <x:c r="A1168">
        <x:v>27373</x:v>
      </x:c>
      <x:c r="B1168" s="1">
        <x:v>44754.4084435185</x:v>
      </x:c>
      <x:c r="C1168" s="6">
        <x:v>19.4306158133333</x:v>
      </x:c>
      <x:c r="D1168" s="14" t="s">
        <x:v>92</x:v>
      </x:c>
      <x:c r="E1168" s="15">
        <x:v>44733.6693862269</x:v>
      </x:c>
      <x:c r="F1168" t="s">
        <x:v>97</x:v>
      </x:c>
      <x:c r="G1168" s="6">
        <x:v>93.9844205561843</x:v>
      </x:c>
      <x:c r="H1168" t="s">
        <x:v>95</x:v>
      </x:c>
      <x:c r="I1168" s="6">
        <x:v>25.5650284938974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22.419</x:v>
      </x:c>
      <x:c r="S1168" s="8">
        <x:v>108309.387884239</x:v>
      </x:c>
      <x:c r="T1168" s="12">
        <x:v>292710.072404615</x:v>
      </x:c>
      <x:c r="U1168" s="12">
        <x:v>33.25</x:v>
      </x:c>
      <x:c r="V1168" s="12">
        <x:v>68.6</x:v>
      </x:c>
      <x:c r="W1168" s="12">
        <x:f>NA()</x:f>
      </x:c>
    </x:row>
    <x:row r="1169">
      <x:c r="A1169">
        <x:v>27379</x:v>
      </x:c>
      <x:c r="B1169" s="1">
        <x:v>44754.4084551736</x:v>
      </x:c>
      <x:c r="C1169" s="6">
        <x:v>19.4474451783333</x:v>
      </x:c>
      <x:c r="D1169" s="14" t="s">
        <x:v>92</x:v>
      </x:c>
      <x:c r="E1169" s="15">
        <x:v>44733.6693862269</x:v>
      </x:c>
      <x:c r="F1169" t="s">
        <x:v>97</x:v>
      </x:c>
      <x:c r="G1169" s="6">
        <x:v>93.9844205561843</x:v>
      </x:c>
      <x:c r="H1169" t="s">
        <x:v>95</x:v>
      </x:c>
      <x:c r="I1169" s="6">
        <x:v>25.5650284938974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22.419</x:v>
      </x:c>
      <x:c r="S1169" s="8">
        <x:v>108314.068333129</x:v>
      </x:c>
      <x:c r="T1169" s="12">
        <x:v>292703.953623876</x:v>
      </x:c>
      <x:c r="U1169" s="12">
        <x:v>33.25</x:v>
      </x:c>
      <x:c r="V1169" s="12">
        <x:v>68.6</x:v>
      </x:c>
      <x:c r="W1169" s="12">
        <x:f>NA()</x:f>
      </x:c>
    </x:row>
    <x:row r="1170">
      <x:c r="A1170">
        <x:v>27390</x:v>
      </x:c>
      <x:c r="B1170" s="1">
        <x:v>44754.4084668981</x:v>
      </x:c>
      <x:c r="C1170" s="6">
        <x:v>19.4643188183333</x:v>
      </x:c>
      <x:c r="D1170" s="14" t="s">
        <x:v>92</x:v>
      </x:c>
      <x:c r="E1170" s="15">
        <x:v>44733.6693862269</x:v>
      </x:c>
      <x:c r="F1170" t="s">
        <x:v>97</x:v>
      </x:c>
      <x:c r="G1170" s="6">
        <x:v>93.9506766913504</x:v>
      </x:c>
      <x:c r="H1170" t="s">
        <x:v>95</x:v>
      </x:c>
      <x:c r="I1170" s="6">
        <x:v>25.5589314548693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22.424</x:v>
      </x:c>
      <x:c r="S1170" s="8">
        <x:v>108320.689188287</x:v>
      </x:c>
      <x:c r="T1170" s="12">
        <x:v>292701.382511868</x:v>
      </x:c>
      <x:c r="U1170" s="12">
        <x:v>33.25</x:v>
      </x:c>
      <x:c r="V1170" s="12">
        <x:v>68.6</x:v>
      </x:c>
      <x:c r="W1170" s="12">
        <x:f>NA()</x:f>
      </x:c>
    </x:row>
    <x:row r="1171">
      <x:c r="A1171">
        <x:v>27396</x:v>
      </x:c>
      <x:c r="B1171" s="1">
        <x:v>44754.408478588</x:v>
      </x:c>
      <x:c r="C1171" s="6">
        <x:v>19.4811622533333</x:v>
      </x:c>
      <x:c r="D1171" s="14" t="s">
        <x:v>92</x:v>
      </x:c>
      <x:c r="E1171" s="15">
        <x:v>44733.6693862269</x:v>
      </x:c>
      <x:c r="F1171" t="s">
        <x:v>97</x:v>
      </x:c>
      <x:c r="G1171" s="6">
        <x:v>93.9604338739398</x:v>
      </x:c>
      <x:c r="H1171" t="s">
        <x:v>95</x:v>
      </x:c>
      <x:c r="I1171" s="6">
        <x:v>25.5650284938974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22.422</x:v>
      </x:c>
      <x:c r="S1171" s="8">
        <x:v>108328.491961195</x:v>
      </x:c>
      <x:c r="T1171" s="12">
        <x:v>292709.407288313</x:v>
      </x:c>
      <x:c r="U1171" s="12">
        <x:v>33.25</x:v>
      </x:c>
      <x:c r="V1171" s="12">
        <x:v>68.6</x:v>
      </x:c>
      <x:c r="W1171" s="12">
        <x:f>NA()</x:f>
      </x:c>
    </x:row>
    <x:row r="1172">
      <x:c r="A1172">
        <x:v>27397</x:v>
      </x:c>
      <x:c r="B1172" s="1">
        <x:v>44754.4084896991</x:v>
      </x:c>
      <x:c r="C1172" s="6">
        <x:v>19.4971232466667</x:v>
      </x:c>
      <x:c r="D1172" s="14" t="s">
        <x:v>92</x:v>
      </x:c>
      <x:c r="E1172" s="15">
        <x:v>44733.6693862269</x:v>
      </x:c>
      <x:c r="F1172" t="s">
        <x:v>97</x:v>
      </x:c>
      <x:c r="G1172" s="6">
        <x:v>93.9604338739398</x:v>
      </x:c>
      <x:c r="H1172" t="s">
        <x:v>95</x:v>
      </x:c>
      <x:c r="I1172" s="6">
        <x:v>25.5650284938974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22.422</x:v>
      </x:c>
      <x:c r="S1172" s="8">
        <x:v>108346.563812193</x:v>
      </x:c>
      <x:c r="T1172" s="12">
        <x:v>292704.34706919</x:v>
      </x:c>
      <x:c r="U1172" s="12">
        <x:v>33.25</x:v>
      </x:c>
      <x:c r="V1172" s="12">
        <x:v>68.6</x:v>
      </x:c>
      <x:c r="W1172" s="12">
        <x:f>NA()</x:f>
      </x:c>
    </x:row>
    <x:row r="1173">
      <x:c r="A1173">
        <x:v>27403</x:v>
      </x:c>
      <x:c r="B1173" s="1">
        <x:v>44754.4085014236</x:v>
      </x:c>
      <x:c r="C1173" s="6">
        <x:v>19.51399684</x:v>
      </x:c>
      <x:c r="D1173" s="14" t="s">
        <x:v>92</x:v>
      </x:c>
      <x:c r="E1173" s="15">
        <x:v>44733.6693862269</x:v>
      </x:c>
      <x:c r="F1173" t="s">
        <x:v>97</x:v>
      </x:c>
      <x:c r="G1173" s="6">
        <x:v>93.9604338739398</x:v>
      </x:c>
      <x:c r="H1173" t="s">
        <x:v>95</x:v>
      </x:c>
      <x:c r="I1173" s="6">
        <x:v>25.5650284938974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22.422</x:v>
      </x:c>
      <x:c r="S1173" s="8">
        <x:v>108341.173281976</x:v>
      </x:c>
      <x:c r="T1173" s="12">
        <x:v>292704.493993161</x:v>
      </x:c>
      <x:c r="U1173" s="12">
        <x:v>33.25</x:v>
      </x:c>
      <x:c r="V1173" s="12">
        <x:v>68.6</x:v>
      </x:c>
      <x:c r="W1173" s="12">
        <x:f>NA()</x:f>
      </x:c>
    </x:row>
    <x:row r="1174">
      <x:c r="A1174">
        <x:v>27413</x:v>
      </x:c>
      <x:c r="B1174" s="1">
        <x:v>44754.4085131944</x:v>
      </x:c>
      <x:c r="C1174" s="6">
        <x:v>19.5309621966667</x:v>
      </x:c>
      <x:c r="D1174" s="14" t="s">
        <x:v>92</x:v>
      </x:c>
      <x:c r="E1174" s="15">
        <x:v>44733.6693862269</x:v>
      </x:c>
      <x:c r="F1174" t="s">
        <x:v>97</x:v>
      </x:c>
      <x:c r="G1174" s="6">
        <x:v>93.9666646113072</x:v>
      </x:c>
      <x:c r="H1174" t="s">
        <x:v>95</x:v>
      </x:c>
      <x:c r="I1174" s="6">
        <x:v>25.5589314548693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22.422</x:v>
      </x:c>
      <x:c r="S1174" s="8">
        <x:v>108347.921929844</x:v>
      </x:c>
      <x:c r="T1174" s="12">
        <x:v>292691.028075449</x:v>
      </x:c>
      <x:c r="U1174" s="12">
        <x:v>33.25</x:v>
      </x:c>
      <x:c r="V1174" s="12">
        <x:v>68.6</x:v>
      </x:c>
      <x:c r="W1174" s="12">
        <x:f>NA()</x:f>
      </x:c>
    </x:row>
    <x:row r="1175">
      <x:c r="A1175">
        <x:v>27420</x:v>
      </x:c>
      <x:c r="B1175" s="1">
        <x:v>44754.4085248495</x:v>
      </x:c>
      <x:c r="C1175" s="6">
        <x:v>19.5477694933333</x:v>
      </x:c>
      <x:c r="D1175" s="14" t="s">
        <x:v>92</x:v>
      </x:c>
      <x:c r="E1175" s="15">
        <x:v>44733.6693862269</x:v>
      </x:c>
      <x:c r="F1175" t="s">
        <x:v>97</x:v>
      </x:c>
      <x:c r="G1175" s="6">
        <x:v>93.9524400083872</x:v>
      </x:c>
      <x:c r="H1175" t="s">
        <x:v>95</x:v>
      </x:c>
      <x:c r="I1175" s="6">
        <x:v>25.5650284938974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22.423</x:v>
      </x:c>
      <x:c r="S1175" s="8">
        <x:v>108350.36143583</x:v>
      </x:c>
      <x:c r="T1175" s="12">
        <x:v>292691.215815423</x:v>
      </x:c>
      <x:c r="U1175" s="12">
        <x:v>33.25</x:v>
      </x:c>
      <x:c r="V1175" s="12">
        <x:v>68.6</x:v>
      </x:c>
      <x:c r="W1175" s="12">
        <x:f>NA()</x:f>
      </x:c>
    </x:row>
    <x:row r="1176">
      <x:c r="A1176">
        <x:v>27423</x:v>
      </x:c>
      <x:c r="B1176" s="1">
        <x:v>44754.4085360301</x:v>
      </x:c>
      <x:c r="C1176" s="6">
        <x:v>19.5638743266667</x:v>
      </x:c>
      <x:c r="D1176" s="14" t="s">
        <x:v>92</x:v>
      </x:c>
      <x:c r="E1176" s="15">
        <x:v>44733.6693862269</x:v>
      </x:c>
      <x:c r="F1176" t="s">
        <x:v>97</x:v>
      </x:c>
      <x:c r="G1176" s="6">
        <x:v>93.9524400083872</x:v>
      </x:c>
      <x:c r="H1176" t="s">
        <x:v>95</x:v>
      </x:c>
      <x:c r="I1176" s="6">
        <x:v>25.5650284938974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22.423</x:v>
      </x:c>
      <x:c r="S1176" s="8">
        <x:v>108362.270906952</x:v>
      </x:c>
      <x:c r="T1176" s="12">
        <x:v>292708.003588361</x:v>
      </x:c>
      <x:c r="U1176" s="12">
        <x:v>33.25</x:v>
      </x:c>
      <x:c r="V1176" s="12">
        <x:v>68.6</x:v>
      </x:c>
      <x:c r="W1176" s="12">
        <x:f>NA()</x:f>
      </x:c>
    </x:row>
    <x:row r="1177">
      <x:c r="A1177">
        <x:v>27430</x:v>
      </x:c>
      <x:c r="B1177" s="1">
        <x:v>44754.4085477662</x:v>
      </x:c>
      <x:c r="C1177" s="6">
        <x:v>19.5807456466667</x:v>
      </x:c>
      <x:c r="D1177" s="14" t="s">
        <x:v>92</x:v>
      </x:c>
      <x:c r="E1177" s="15">
        <x:v>44733.6693862269</x:v>
      </x:c>
      <x:c r="F1177" t="s">
        <x:v>97</x:v>
      </x:c>
      <x:c r="G1177" s="6">
        <x:v>93.9364548193228</x:v>
      </x:c>
      <x:c r="H1177" t="s">
        <x:v>95</x:v>
      </x:c>
      <x:c r="I1177" s="6">
        <x:v>25.5650284938974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22.425</x:v>
      </x:c>
      <x:c r="S1177" s="8">
        <x:v>108376.639311762</x:v>
      </x:c>
      <x:c r="T1177" s="12">
        <x:v>292702.445365125</x:v>
      </x:c>
      <x:c r="U1177" s="12">
        <x:v>33.25</x:v>
      </x:c>
      <x:c r="V1177" s="12">
        <x:v>68.6</x:v>
      </x:c>
      <x:c r="W1177" s="12">
        <x:f>NA()</x:f>
      </x:c>
    </x:row>
    <x:row r="1178">
      <x:c r="A1178">
        <x:v>27435</x:v>
      </x:c>
      <x:c r="B1178" s="1">
        <x:v>44754.408559456</x:v>
      </x:c>
      <x:c r="C1178" s="6">
        <x:v>19.59756846</x:v>
      </x:c>
      <x:c r="D1178" s="14" t="s">
        <x:v>92</x:v>
      </x:c>
      <x:c r="E1178" s="15">
        <x:v>44733.6693862269</x:v>
      </x:c>
      <x:c r="F1178" t="s">
        <x:v>97</x:v>
      </x:c>
      <x:c r="G1178" s="6">
        <x:v>93.9586702276072</x:v>
      </x:c>
      <x:c r="H1178" t="s">
        <x:v>95</x:v>
      </x:c>
      <x:c r="I1178" s="6">
        <x:v>25.5589314548693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22.423</x:v>
      </x:c>
      <x:c r="S1178" s="8">
        <x:v>108401.47049231</x:v>
      </x:c>
      <x:c r="T1178" s="12">
        <x:v>292703.518735131</x:v>
      </x:c>
      <x:c r="U1178" s="12">
        <x:v>33.25</x:v>
      </x:c>
      <x:c r="V1178" s="12">
        <x:v>68.6</x:v>
      </x:c>
      <x:c r="W1178" s="12">
        <x:f>NA()</x:f>
      </x:c>
    </x:row>
    <x:row r="1179">
      <x:c r="A1179">
        <x:v>27439</x:v>
      </x:c>
      <x:c r="B1179" s="1">
        <x:v>44754.4085711458</x:v>
      </x:c>
      <x:c r="C1179" s="6">
        <x:v>19.6144006366667</x:v>
      </x:c>
      <x:c r="D1179" s="14" t="s">
        <x:v>92</x:v>
      </x:c>
      <x:c r="E1179" s="15">
        <x:v>44733.6693862269</x:v>
      </x:c>
      <x:c r="F1179" t="s">
        <x:v>97</x:v>
      </x:c>
      <x:c r="G1179" s="6">
        <x:v>93.9649011175178</x:v>
      </x:c>
      <x:c r="H1179" t="s">
        <x:v>95</x:v>
      </x:c>
      <x:c r="I1179" s="6">
        <x:v>25.5528344269101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22.423</x:v>
      </x:c>
      <x:c r="S1179" s="8">
        <x:v>108409.118439351</x:v>
      </x:c>
      <x:c r="T1179" s="12">
        <x:v>292690.478677407</x:v>
      </x:c>
      <x:c r="U1179" s="12">
        <x:v>33.25</x:v>
      </x:c>
      <x:c r="V1179" s="12">
        <x:v>68.6</x:v>
      </x:c>
      <x:c r="W1179" s="12">
        <x:f>NA()</x:f>
      </x:c>
    </x:row>
    <x:row r="1180">
      <x:c r="A1180">
        <x:v>27446</x:v>
      </x:c>
      <x:c r="B1180" s="1">
        <x:v>44754.4085822569</x:v>
      </x:c>
      <x:c r="C1180" s="6">
        <x:v>19.6304282333333</x:v>
      </x:c>
      <x:c r="D1180" s="14" t="s">
        <x:v>92</x:v>
      </x:c>
      <x:c r="E1180" s="15">
        <x:v>44733.6693862269</x:v>
      </x:c>
      <x:c r="F1180" t="s">
        <x:v>97</x:v>
      </x:c>
      <x:c r="G1180" s="6">
        <x:v>93.9462104597454</x:v>
      </x:c>
      <x:c r="H1180" t="s">
        <x:v>95</x:v>
      </x:c>
      <x:c r="I1180" s="6">
        <x:v>25.5711255439946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22.423</x:v>
      </x:c>
      <x:c r="S1180" s="8">
        <x:v>108416.18360262</x:v>
      </x:c>
      <x:c r="T1180" s="12">
        <x:v>292695.257442106</x:v>
      </x:c>
      <x:c r="U1180" s="12">
        <x:v>33.25</x:v>
      </x:c>
      <x:c r="V1180" s="12">
        <x:v>68.6</x:v>
      </x:c>
      <x:c r="W1180" s="12">
        <x:f>NA()</x:f>
      </x:c>
    </x:row>
    <x:row r="1181">
      <x:c r="A1181">
        <x:v>27454</x:v>
      </x:c>
      <x:c r="B1181" s="1">
        <x:v>44754.4085939468</x:v>
      </x:c>
      <x:c r="C1181" s="6">
        <x:v>19.647267555</x:v>
      </x:c>
      <x:c r="D1181" s="14" t="s">
        <x:v>92</x:v>
      </x:c>
      <x:c r="E1181" s="15">
        <x:v>44733.6693862269</x:v>
      </x:c>
      <x:c r="F1181" t="s">
        <x:v>97</x:v>
      </x:c>
      <x:c r="G1181" s="6">
        <x:v>93.9267011659855</x:v>
      </x:c>
      <x:c r="H1181" t="s">
        <x:v>95</x:v>
      </x:c>
      <x:c r="I1181" s="6">
        <x:v>25.5589314548693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22.427</x:v>
      </x:c>
      <x:c r="S1181" s="8">
        <x:v>108439.734404472</x:v>
      </x:c>
      <x:c r="T1181" s="12">
        <x:v>292694.700031558</x:v>
      </x:c>
      <x:c r="U1181" s="12">
        <x:v>33.25</x:v>
      </x:c>
      <x:c r="V1181" s="12">
        <x:v>68.6</x:v>
      </x:c>
      <x:c r="W1181" s="12">
        <x:f>NA()</x:f>
      </x:c>
    </x:row>
    <x:row r="1182">
      <x:c r="A1182">
        <x:v>27462</x:v>
      </x:c>
      <x:c r="B1182" s="1">
        <x:v>44754.4086056713</x:v>
      </x:c>
      <x:c r="C1182" s="6">
        <x:v>19.6641208316667</x:v>
      </x:c>
      <x:c r="D1182" s="14" t="s">
        <x:v>92</x:v>
      </x:c>
      <x:c r="E1182" s="15">
        <x:v>44733.6693862269</x:v>
      </x:c>
      <x:c r="F1182" t="s">
        <x:v>97</x:v>
      </x:c>
      <x:c r="G1182" s="6">
        <x:v>93.9524400083872</x:v>
      </x:c>
      <x:c r="H1182" t="s">
        <x:v>95</x:v>
      </x:c>
      <x:c r="I1182" s="6">
        <x:v>25.5650284938974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22.423</x:v>
      </x:c>
      <x:c r="S1182" s="8">
        <x:v>108448.350799179</x:v>
      </x:c>
      <x:c r="T1182" s="12">
        <x:v>292691.353216586</x:v>
      </x:c>
      <x:c r="U1182" s="12">
        <x:v>33.25</x:v>
      </x:c>
      <x:c r="V1182" s="12">
        <x:v>68.6</x:v>
      </x:c>
      <x:c r="W1182" s="12">
        <x:f>NA()</x:f>
      </x:c>
    </x:row>
    <x:row r="1183">
      <x:c r="A1183">
        <x:v>27463</x:v>
      </x:c>
      <x:c r="B1183" s="1">
        <x:v>44754.4086173264</x:v>
      </x:c>
      <x:c r="C1183" s="6">
        <x:v>19.6809066016667</x:v>
      </x:c>
      <x:c r="D1183" s="14" t="s">
        <x:v>92</x:v>
      </x:c>
      <x:c r="E1183" s="15">
        <x:v>44733.6693862269</x:v>
      </x:c>
      <x:c r="F1183" t="s">
        <x:v>97</x:v>
      </x:c>
      <x:c r="G1183" s="6">
        <x:v>93.9444469902234</x:v>
      </x:c>
      <x:c r="H1183" t="s">
        <x:v>95</x:v>
      </x:c>
      <x:c r="I1183" s="6">
        <x:v>25.5650284938974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22.424</x:v>
      </x:c>
      <x:c r="S1183" s="8">
        <x:v>108465.307815037</x:v>
      </x:c>
      <x:c r="T1183" s="12">
        <x:v>292695.779782382</x:v>
      </x:c>
      <x:c r="U1183" s="12">
        <x:v>33.25</x:v>
      </x:c>
      <x:c r="V1183" s="12">
        <x:v>68.6</x:v>
      </x:c>
      <x:c r="W1183" s="12">
        <x:f>NA()</x:f>
      </x:c>
    </x:row>
    <x:row r="1184">
      <x:c r="A1184">
        <x:v>27472</x:v>
      </x:c>
      <x:c r="B1184" s="1">
        <x:v>44754.4086290162</x:v>
      </x:c>
      <x:c r="C1184" s="6">
        <x:v>19.6977544316667</x:v>
      </x:c>
      <x:c r="D1184" s="14" t="s">
        <x:v>92</x:v>
      </x:c>
      <x:c r="E1184" s="15">
        <x:v>44733.6693862269</x:v>
      </x:c>
      <x:c r="F1184" t="s">
        <x:v>97</x:v>
      </x:c>
      <x:c r="G1184" s="6">
        <x:v>93.9604338739398</x:v>
      </x:c>
      <x:c r="H1184" t="s">
        <x:v>95</x:v>
      </x:c>
      <x:c r="I1184" s="6">
        <x:v>25.5650284938974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22.422</x:v>
      </x:c>
      <x:c r="S1184" s="8">
        <x:v>108480.712865693</x:v>
      </x:c>
      <x:c r="T1184" s="12">
        <x:v>292696.301368446</x:v>
      </x:c>
      <x:c r="U1184" s="12">
        <x:v>33.25</x:v>
      </x:c>
      <x:c r="V1184" s="12">
        <x:v>68.6</x:v>
      </x:c>
      <x:c r="W1184" s="12">
        <x:f>NA()</x:f>
      </x:c>
    </x:row>
    <x:row r="1185">
      <x:c r="A1185">
        <x:v>27477</x:v>
      </x:c>
      <x:c r="B1185" s="1">
        <x:v>44754.4086401273</x:v>
      </x:c>
      <x:c r="C1185" s="6">
        <x:v>19.7137260266667</x:v>
      </x:c>
      <x:c r="D1185" s="14" t="s">
        <x:v>92</x:v>
      </x:c>
      <x:c r="E1185" s="15">
        <x:v>44733.6693862269</x:v>
      </x:c>
      <x:c r="F1185" t="s">
        <x:v>97</x:v>
      </x:c>
      <x:c r="G1185" s="6">
        <x:v>93.9524400083872</x:v>
      </x:c>
      <x:c r="H1185" t="s">
        <x:v>95</x:v>
      </x:c>
      <x:c r="I1185" s="6">
        <x:v>25.5650284938974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22.423</x:v>
      </x:c>
      <x:c r="S1185" s="8">
        <x:v>108504.706934888</x:v>
      </x:c>
      <x:c r="T1185" s="12">
        <x:v>292687.204711961</x:v>
      </x:c>
      <x:c r="U1185" s="12">
        <x:v>33.25</x:v>
      </x:c>
      <x:c r="V1185" s="12">
        <x:v>68.6</x:v>
      </x:c>
      <x:c r="W1185" s="12">
        <x:f>NA()</x:f>
      </x:c>
    </x:row>
    <x:row r="1186">
      <x:c r="A1186">
        <x:v>27486</x:v>
      </x:c>
      <x:c r="B1186" s="1">
        <x:v>44754.4086518171</x:v>
      </x:c>
      <x:c r="C1186" s="6">
        <x:v>19.7305701566667</x:v>
      </x:c>
      <x:c r="D1186" s="14" t="s">
        <x:v>92</x:v>
      </x:c>
      <x:c r="E1186" s="15">
        <x:v>44733.6693862269</x:v>
      </x:c>
      <x:c r="F1186" t="s">
        <x:v>97</x:v>
      </x:c>
      <x:c r="G1186" s="6">
        <x:v>93.9444469902234</x:v>
      </x:c>
      <x:c r="H1186" t="s">
        <x:v>95</x:v>
      </x:c>
      <x:c r="I1186" s="6">
        <x:v>25.5650284938974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22.424</x:v>
      </x:c>
      <x:c r="S1186" s="8">
        <x:v>108520.966753438</x:v>
      </x:c>
      <x:c r="T1186" s="12">
        <x:v>292695.285692965</x:v>
      </x:c>
      <x:c r="U1186" s="12">
        <x:v>33.25</x:v>
      </x:c>
      <x:c r="V1186" s="12">
        <x:v>68.6</x:v>
      </x:c>
      <x:c r="W1186" s="12">
        <x:f>NA()</x:f>
      </x:c>
    </x:row>
    <x:row r="1187">
      <x:c r="A1187">
        <x:v>27489</x:v>
      </x:c>
      <x:c r="B1187" s="1">
        <x:v>44754.4086635069</x:v>
      </x:c>
      <x:c r="C1187" s="6">
        <x:v>19.74740227</x:v>
      </x:c>
      <x:c r="D1187" s="14" t="s">
        <x:v>92</x:v>
      </x:c>
      <x:c r="E1187" s="15">
        <x:v>44733.6693862269</x:v>
      </x:c>
      <x:c r="F1187" t="s">
        <x:v>97</x:v>
      </x:c>
      <x:c r="G1187" s="6">
        <x:v>93.9621980021275</x:v>
      </x:c>
      <x:c r="H1187" t="s">
        <x:v>95</x:v>
      </x:c>
      <x:c r="I1187" s="6">
        <x:v>25.5711255439946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22.421</x:v>
      </x:c>
      <x:c r="S1187" s="8">
        <x:v>108538.134231956</x:v>
      </x:c>
      <x:c r="T1187" s="12">
        <x:v>292701.141642083</x:v>
      </x:c>
      <x:c r="U1187" s="12">
        <x:v>33.25</x:v>
      </x:c>
      <x:c r="V1187" s="12">
        <x:v>68.6</x:v>
      </x:c>
      <x:c r="W1187" s="12">
        <x:f>NA()</x:f>
      </x:c>
    </x:row>
    <x:row r="1188">
      <x:c r="A1188">
        <x:v>27498</x:v>
      </x:c>
      <x:c r="B1188" s="1">
        <x:v>44754.4086752315</x:v>
      </x:c>
      <x:c r="C1188" s="6">
        <x:v>19.7643007916667</x:v>
      </x:c>
      <x:c r="D1188" s="14" t="s">
        <x:v>92</x:v>
      </x:c>
      <x:c r="E1188" s="15">
        <x:v>44733.6693862269</x:v>
      </x:c>
      <x:c r="F1188" t="s">
        <x:v>97</x:v>
      </x:c>
      <x:c r="G1188" s="6">
        <x:v>93.9524400083872</x:v>
      </x:c>
      <x:c r="H1188" t="s">
        <x:v>95</x:v>
      </x:c>
      <x:c r="I1188" s="6">
        <x:v>25.5650284938974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22.423</x:v>
      </x:c>
      <x:c r="S1188" s="8">
        <x:v>108560.930682222</x:v>
      </x:c>
      <x:c r="T1188" s="12">
        <x:v>292699.288388741</x:v>
      </x:c>
      <x:c r="U1188" s="12">
        <x:v>33.25</x:v>
      </x:c>
      <x:c r="V1188" s="12">
        <x:v>68.6</x:v>
      </x:c>
      <x:c r="W1188" s="12">
        <x:f>NA()</x:f>
      </x:c>
    </x:row>
    <x:row r="1189">
      <x:c r="A1189">
        <x:v>27504</x:v>
      </x:c>
      <x:c r="B1189" s="1">
        <x:v>44754.4086869213</x:v>
      </x:c>
      <x:c r="C1189" s="6">
        <x:v>19.7811339866667</x:v>
      </x:c>
      <x:c r="D1189" s="14" t="s">
        <x:v>92</x:v>
      </x:c>
      <x:c r="E1189" s="15">
        <x:v>44733.6693862269</x:v>
      </x:c>
      <x:c r="F1189" t="s">
        <x:v>97</x:v>
      </x:c>
      <x:c r="G1189" s="6">
        <x:v>93.9524400083872</x:v>
      </x:c>
      <x:c r="H1189" t="s">
        <x:v>95</x:v>
      </x:c>
      <x:c r="I1189" s="6">
        <x:v>25.5650284938974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22.423</x:v>
      </x:c>
      <x:c r="S1189" s="8">
        <x:v>108574.456125252</x:v>
      </x:c>
      <x:c r="T1189" s="12">
        <x:v>292698.906087044</x:v>
      </x:c>
      <x:c r="U1189" s="12">
        <x:v>33.25</x:v>
      </x:c>
      <x:c r="V1189" s="12">
        <x:v>68.6</x:v>
      </x:c>
      <x:c r="W1189" s="12">
        <x:f>NA()</x:f>
      </x:c>
    </x:row>
    <x:row r="1190">
      <x:c r="A1190">
        <x:v>27509</x:v>
      </x:c>
      <x:c r="B1190" s="1">
        <x:v>44754.4086979977</x:v>
      </x:c>
      <x:c r="C1190" s="6">
        <x:v>19.7971033683333</x:v>
      </x:c>
      <x:c r="D1190" s="14" t="s">
        <x:v>92</x:v>
      </x:c>
      <x:c r="E1190" s="15">
        <x:v>44733.6693862269</x:v>
      </x:c>
      <x:c r="F1190" t="s">
        <x:v>97</x:v>
      </x:c>
      <x:c r="G1190" s="6">
        <x:v>93.9586702276072</x:v>
      </x:c>
      <x:c r="H1190" t="s">
        <x:v>95</x:v>
      </x:c>
      <x:c r="I1190" s="6">
        <x:v>25.5589314548693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22.423</x:v>
      </x:c>
      <x:c r="S1190" s="8">
        <x:v>108586.889466455</x:v>
      </x:c>
      <x:c r="T1190" s="12">
        <x:v>292698.542808341</x:v>
      </x:c>
      <x:c r="U1190" s="12">
        <x:v>33.25</x:v>
      </x:c>
      <x:c r="V1190" s="12">
        <x:v>68.6</x:v>
      </x:c>
      <x:c r="W1190" s="12">
        <x:f>NA()</x:f>
      </x:c>
    </x:row>
    <x:row r="1191">
      <x:c r="A1191">
        <x:v>27514</x:v>
      </x:c>
      <x:c r="B1191" s="1">
        <x:v>44754.4087097222</x:v>
      </x:c>
      <x:c r="C1191" s="6">
        <x:v>19.8139515466667</x:v>
      </x:c>
      <x:c r="D1191" s="14" t="s">
        <x:v>92</x:v>
      </x:c>
      <x:c r="E1191" s="15">
        <x:v>44733.6693862269</x:v>
      </x:c>
      <x:c r="F1191" t="s">
        <x:v>97</x:v>
      </x:c>
      <x:c r="G1191" s="6">
        <x:v>93.9204730188103</x:v>
      </x:c>
      <x:c r="H1191" t="s">
        <x:v>95</x:v>
      </x:c>
      <x:c r="I1191" s="6">
        <x:v>25.5650284938974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22.427</x:v>
      </x:c>
      <x:c r="S1191" s="8">
        <x:v>108594.840940485</x:v>
      </x:c>
      <x:c r="T1191" s="12">
        <x:v>292700.69558677</x:v>
      </x:c>
      <x:c r="U1191" s="12">
        <x:v>33.25</x:v>
      </x:c>
      <x:c r="V1191" s="12">
        <x:v>68.6</x:v>
      </x:c>
      <x:c r="W1191" s="12">
        <x:f>NA()</x:f>
      </x:c>
    </x:row>
    <x:row r="1192">
      <x:c r="A1192">
        <x:v>27519</x:v>
      </x:c>
      <x:c r="B1192" s="1">
        <x:v>44754.408721412</x:v>
      </x:c>
      <x:c r="C1192" s="6">
        <x:v>19.8307857116667</x:v>
      </x:c>
      <x:c r="D1192" s="14" t="s">
        <x:v>92</x:v>
      </x:c>
      <x:c r="E1192" s="15">
        <x:v>44733.6693862269</x:v>
      </x:c>
      <x:c r="F1192" t="s">
        <x:v>97</x:v>
      </x:c>
      <x:c r="G1192" s="6">
        <x:v>93.9267011659855</x:v>
      </x:c>
      <x:c r="H1192" t="s">
        <x:v>95</x:v>
      </x:c>
      <x:c r="I1192" s="6">
        <x:v>25.5589314548693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22.427</x:v>
      </x:c>
      <x:c r="S1192" s="8">
        <x:v>108595.26690585</x:v>
      </x:c>
      <x:c r="T1192" s="12">
        <x:v>292701.08710319</x:v>
      </x:c>
      <x:c r="U1192" s="12">
        <x:v>33.25</x:v>
      </x:c>
      <x:c r="V1192" s="12">
        <x:v>68.6</x:v>
      </x:c>
      <x:c r="W1192" s="12">
        <x:f>NA()</x:f>
      </x:c>
    </x:row>
    <x:row r="1193">
      <x:c r="A1193">
        <x:v>27527</x:v>
      </x:c>
      <x:c r="B1193" s="1">
        <x:v>44754.4087331829</x:v>
      </x:c>
      <x:c r="C1193" s="6">
        <x:v>19.8477313766667</x:v>
      </x:c>
      <x:c r="D1193" s="14" t="s">
        <x:v>92</x:v>
      </x:c>
      <x:c r="E1193" s="15">
        <x:v>44733.6693862269</x:v>
      </x:c>
      <x:c r="F1193" t="s">
        <x:v>97</x:v>
      </x:c>
      <x:c r="G1193" s="6">
        <x:v>93.9524400083872</x:v>
      </x:c>
      <x:c r="H1193" t="s">
        <x:v>95</x:v>
      </x:c>
      <x:c r="I1193" s="6">
        <x:v>25.5650284938974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22.423</x:v>
      </x:c>
      <x:c r="S1193" s="8">
        <x:v>108601.746438805</x:v>
      </x:c>
      <x:c r="T1193" s="12">
        <x:v>292698.841206544</x:v>
      </x:c>
      <x:c r="U1193" s="12">
        <x:v>33.25</x:v>
      </x:c>
      <x:c r="V1193" s="12">
        <x:v>68.6</x:v>
      </x:c>
      <x:c r="W1193" s="12">
        <x:f>NA()</x:f>
      </x:c>
    </x:row>
    <x:row r="1194">
      <x:c r="A1194">
        <x:v>27529</x:v>
      </x:c>
      <x:c r="B1194" s="1">
        <x:v>44754.4087442477</x:v>
      </x:c>
      <x:c r="C1194" s="6">
        <x:v>19.86370328</x:v>
      </x:c>
      <x:c r="D1194" s="14" t="s">
        <x:v>92</x:v>
      </x:c>
      <x:c r="E1194" s="15">
        <x:v>44733.6693862269</x:v>
      </x:c>
      <x:c r="F1194" t="s">
        <x:v>97</x:v>
      </x:c>
      <x:c r="G1194" s="6">
        <x:v>93.9604338739398</x:v>
      </x:c>
      <x:c r="H1194" t="s">
        <x:v>95</x:v>
      </x:c>
      <x:c r="I1194" s="6">
        <x:v>25.5650284938974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22.422</x:v>
      </x:c>
      <x:c r="S1194" s="8">
        <x:v>108597.231091512</x:v>
      </x:c>
      <x:c r="T1194" s="12">
        <x:v>292694.25218525</x:v>
      </x:c>
      <x:c r="U1194" s="12">
        <x:v>33.25</x:v>
      </x:c>
      <x:c r="V1194" s="12">
        <x:v>68.6</x:v>
      </x:c>
      <x:c r="W1194" s="12">
        <x:f>NA()</x:f>
      </x:c>
    </x:row>
    <x:row r="1195">
      <x:c r="A1195">
        <x:v>27540</x:v>
      </x:c>
      <x:c r="B1195" s="1">
        <x:v>44754.4087559375</x:v>
      </x:c>
      <x:c r="C1195" s="6">
        <x:v>19.8805408233333</x:v>
      </x:c>
      <x:c r="D1195" s="14" t="s">
        <x:v>92</x:v>
      </x:c>
      <x:c r="E1195" s="15">
        <x:v>44733.6693862269</x:v>
      </x:c>
      <x:c r="F1195" t="s">
        <x:v>97</x:v>
      </x:c>
      <x:c r="G1195" s="6">
        <x:v>93.9382179596183</x:v>
      </x:c>
      <x:c r="H1195" t="s">
        <x:v>95</x:v>
      </x:c>
      <x:c r="I1195" s="6">
        <x:v>25.5711255439946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22.424</x:v>
      </x:c>
      <x:c r="S1195" s="8">
        <x:v>108607.579389184</x:v>
      </x:c>
      <x:c r="T1195" s="12">
        <x:v>292694.928528811</x:v>
      </x:c>
      <x:c r="U1195" s="12">
        <x:v>33.25</x:v>
      </x:c>
      <x:c r="V1195" s="12">
        <x:v>68.6</x:v>
      </x:c>
      <x:c r="W1195" s="12">
        <x:f>NA()</x:f>
      </x:c>
    </x:row>
    <x:row r="1196">
      <x:c r="A1196">
        <x:v>27541</x:v>
      </x:c>
      <x:c r="B1196" s="1">
        <x:v>44754.4087676273</x:v>
      </x:c>
      <x:c r="C1196" s="6">
        <x:v>19.8973744633333</x:v>
      </x:c>
      <x:c r="D1196" s="14" t="s">
        <x:v>92</x:v>
      </x:c>
      <x:c r="E1196" s="15">
        <x:v>44733.6693862269</x:v>
      </x:c>
      <x:c r="F1196" t="s">
        <x:v>97</x:v>
      </x:c>
      <x:c r="G1196" s="6">
        <x:v>93.9426840024114</x:v>
      </x:c>
      <x:c r="H1196" t="s">
        <x:v>95</x:v>
      </x:c>
      <x:c r="I1196" s="6">
        <x:v>25.5589314548693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22.425</x:v>
      </x:c>
      <x:c r="S1196" s="8">
        <x:v>108597.875144013</x:v>
      </x:c>
      <x:c r="T1196" s="12">
        <x:v>292699.457937934</x:v>
      </x:c>
      <x:c r="U1196" s="12">
        <x:v>33.25</x:v>
      </x:c>
      <x:c r="V1196" s="12">
        <x:v>68.6</x:v>
      </x:c>
      <x:c r="W1196" s="12">
        <x:f>NA()</x:f>
      </x:c>
    </x:row>
    <x:row r="1197">
      <x:c r="A1197">
        <x:v>27552</x:v>
      </x:c>
      <x:c r="B1197" s="1">
        <x:v>44754.4087793171</x:v>
      </x:c>
      <x:c r="C1197" s="6">
        <x:v>19.9141925316667</x:v>
      </x:c>
      <x:c r="D1197" s="14" t="s">
        <x:v>92</x:v>
      </x:c>
      <x:c r="E1197" s="15">
        <x:v>44733.6693862269</x:v>
      </x:c>
      <x:c r="F1197" t="s">
        <x:v>97</x:v>
      </x:c>
      <x:c r="G1197" s="6">
        <x:v>93.9906528483212</x:v>
      </x:c>
      <x:c r="H1197" t="s">
        <x:v>95</x:v>
      </x:c>
      <x:c r="I1197" s="6">
        <x:v>25.5589314548693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22.419</x:v>
      </x:c>
      <x:c r="S1197" s="8">
        <x:v>108600.210992701</x:v>
      </x:c>
      <x:c r="T1197" s="12">
        <x:v>292700.23713499</x:v>
      </x:c>
      <x:c r="U1197" s="12">
        <x:v>33.25</x:v>
      </x:c>
      <x:c r="V1197" s="12">
        <x:v>68.6</x:v>
      </x:c>
      <x:c r="W1197" s="12">
        <x:f>NA()</x:f>
      </x:c>
    </x:row>
    <x:row r="1198">
      <x:c r="A1198">
        <x:v>27555</x:v>
      </x:c>
      <x:c r="B1198" s="1">
        <x:v>44754.408791088</x:v>
      </x:c>
      <x:c r="C1198" s="6">
        <x:v>19.9311410583333</x:v>
      </x:c>
      <x:c r="D1198" s="14" t="s">
        <x:v>92</x:v>
      </x:c>
      <x:c r="E1198" s="15">
        <x:v>44733.6693862269</x:v>
      </x:c>
      <x:c r="F1198" t="s">
        <x:v>97</x:v>
      </x:c>
      <x:c r="G1198" s="6">
        <x:v>93.97818893485</x:v>
      </x:c>
      <x:c r="H1198" t="s">
        <x:v>95</x:v>
      </x:c>
      <x:c r="I1198" s="6">
        <x:v>25.5711255439946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22.419</x:v>
      </x:c>
      <x:c r="S1198" s="8">
        <x:v>108599.032418496</x:v>
      </x:c>
      <x:c r="T1198" s="12">
        <x:v>292702.827638156</x:v>
      </x:c>
      <x:c r="U1198" s="12">
        <x:v>33.25</x:v>
      </x:c>
      <x:c r="V1198" s="12">
        <x:v>68.6</x:v>
      </x:c>
      <x:c r="W1198" s="12">
        <x:f>NA()</x:f>
      </x:c>
    </x:row>
    <x:row r="1199">
      <x:c r="A1199">
        <x:v>27562</x:v>
      </x:c>
      <x:c r="B1199" s="1">
        <x:v>44754.4088021991</x:v>
      </x:c>
      <x:c r="C1199" s="6">
        <x:v>19.9471279266667</x:v>
      </x:c>
      <x:c r="D1199" s="14" t="s">
        <x:v>92</x:v>
      </x:c>
      <x:c r="E1199" s="15">
        <x:v>44733.6693862269</x:v>
      </x:c>
      <x:c r="F1199" t="s">
        <x:v>97</x:v>
      </x:c>
      <x:c r="G1199" s="6">
        <x:v>93.9604338739398</x:v>
      </x:c>
      <x:c r="H1199" t="s">
        <x:v>95</x:v>
      </x:c>
      <x:c r="I1199" s="6">
        <x:v>25.5650284938974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22.422</x:v>
      </x:c>
      <x:c r="S1199" s="8">
        <x:v>108600.288356846</x:v>
      </x:c>
      <x:c r="T1199" s="12">
        <x:v>292695.39837121</x:v>
      </x:c>
      <x:c r="U1199" s="12">
        <x:v>33.25</x:v>
      </x:c>
      <x:c r="V1199" s="12">
        <x:v>68.6</x:v>
      </x:c>
      <x:c r="W1199" s="12">
        <x:f>NA()</x:f>
      </x:c>
    </x:row>
    <x:row r="1200">
      <x:c r="A1200">
        <x:v>27569</x:v>
      </x:c>
      <x:c r="B1200" s="1">
        <x:v>44754.4088139699</x:v>
      </x:c>
      <x:c r="C1200" s="6">
        <x:v>19.9640509883333</x:v>
      </x:c>
      <x:c r="D1200" s="14" t="s">
        <x:v>92</x:v>
      </x:c>
      <x:c r="E1200" s="15">
        <x:v>44733.6693862269</x:v>
      </x:c>
      <x:c r="F1200" t="s">
        <x:v>97</x:v>
      </x:c>
      <x:c r="G1200" s="6">
        <x:v>93.9346921606649</x:v>
      </x:c>
      <x:c r="H1200" t="s">
        <x:v>95</x:v>
      </x:c>
      <x:c r="I1200" s="6">
        <x:v>25.5589314548693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22.426</x:v>
      </x:c>
      <x:c r="S1200" s="8">
        <x:v>108597.004940232</x:v>
      </x:c>
      <x:c r="T1200" s="12">
        <x:v>292705.388557498</x:v>
      </x:c>
      <x:c r="U1200" s="12">
        <x:v>33.25</x:v>
      </x:c>
      <x:c r="V1200" s="12">
        <x:v>68.6</x:v>
      </x:c>
      <x:c r="W1200" s="12">
        <x:f>NA()</x:f>
      </x:c>
    </x:row>
    <x:row r="1201">
      <x:c r="A1201">
        <x:v>27576</x:v>
      </x:c>
      <x:c r="B1201" s="1">
        <x:v>44754.4088256134</x:v>
      </x:c>
      <x:c r="C1201" s="6">
        <x:v>19.98087254</x:v>
      </x:c>
      <x:c r="D1201" s="14" t="s">
        <x:v>92</x:v>
      </x:c>
      <x:c r="E1201" s="15">
        <x:v>44733.6693862269</x:v>
      </x:c>
      <x:c r="F1201" t="s">
        <x:v>97</x:v>
      </x:c>
      <x:c r="G1201" s="6">
        <x:v>93.9346921606649</x:v>
      </x:c>
      <x:c r="H1201" t="s">
        <x:v>95</x:v>
      </x:c>
      <x:c r="I1201" s="6">
        <x:v>25.5589314548693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22.426</x:v>
      </x:c>
      <x:c r="S1201" s="8">
        <x:v>108593.124204781</x:v>
      </x:c>
      <x:c r="T1201" s="12">
        <x:v>292706.475285884</x:v>
      </x:c>
      <x:c r="U1201" s="12">
        <x:v>33.25</x:v>
      </x:c>
      <x:c r="V1201" s="12">
        <x:v>68.6</x:v>
      </x:c>
      <x:c r="W1201" s="12">
        <x:f>NA()</x:f>
      </x:c>
    </x:row>
    <x:row r="1202">
      <x:c r="A1202">
        <x:v>27578</x:v>
      </x:c>
      <x:c r="B1202" s="1">
        <x:v>44754.4088373495</x:v>
      </x:c>
      <x:c r="C1202" s="6">
        <x:v>19.997741655</x:v>
      </x:c>
      <x:c r="D1202" s="14" t="s">
        <x:v>92</x:v>
      </x:c>
      <x:c r="E1202" s="15">
        <x:v>44733.6693862269</x:v>
      </x:c>
      <x:c r="F1202" t="s">
        <x:v>97</x:v>
      </x:c>
      <x:c r="G1202" s="6">
        <x:v>93.9382179596183</x:v>
      </x:c>
      <x:c r="H1202" t="s">
        <x:v>95</x:v>
      </x:c>
      <x:c r="I1202" s="6">
        <x:v>25.5711255439946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22.424</x:v>
      </x:c>
      <x:c r="S1202" s="8">
        <x:v>108595.557063104</x:v>
      </x:c>
      <x:c r="T1202" s="12">
        <x:v>292712.529873924</x:v>
      </x:c>
      <x:c r="U1202" s="12">
        <x:v>33.25</x:v>
      </x:c>
      <x:c r="V1202" s="12">
        <x:v>68.6</x:v>
      </x:c>
      <x:c r="W1202" s="12">
        <x:f>NA()</x:f>
      </x:c>
    </x:row>
    <x:row r="1203">
      <x:c r="A1203">
        <x:v>27587</x:v>
      </x:c>
      <x:c r="B1203" s="1">
        <x:v>44754.4088485301</x:v>
      </x:c>
      <x:c r="C1203" s="6">
        <x:v>20.013847005</x:v>
      </x:c>
      <x:c r="D1203" s="14" t="s">
        <x:v>92</x:v>
      </x:c>
      <x:c r="E1203" s="15">
        <x:v>44733.6693862269</x:v>
      </x:c>
      <x:c r="F1203" t="s">
        <x:v>97</x:v>
      </x:c>
      <x:c r="G1203" s="6">
        <x:v>93.9204730188103</x:v>
      </x:c>
      <x:c r="H1203" t="s">
        <x:v>95</x:v>
      </x:c>
      <x:c r="I1203" s="6">
        <x:v>25.5650284938974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22.427</x:v>
      </x:c>
      <x:c r="S1203" s="8">
        <x:v>108592.9101455</x:v>
      </x:c>
      <x:c r="T1203" s="12">
        <x:v>292709.79474605</x:v>
      </x:c>
      <x:c r="U1203" s="12">
        <x:v>33.25</x:v>
      </x:c>
      <x:c r="V1203" s="12">
        <x:v>68.6</x:v>
      </x:c>
      <x:c r="W1203" s="12">
        <x:f>NA()</x:f>
      </x:c>
    </x:row>
    <x:row r="1204">
      <x:c r="A1204">
        <x:v>27592</x:v>
      </x:c>
      <x:c r="B1204" s="1">
        <x:v>44754.4088602199</x:v>
      </x:c>
      <x:c r="C1204" s="6">
        <x:v>20.0306653166667</x:v>
      </x:c>
      <x:c r="D1204" s="14" t="s">
        <x:v>92</x:v>
      </x:c>
      <x:c r="E1204" s="15">
        <x:v>44733.6693862269</x:v>
      </x:c>
      <x:c r="F1204" t="s">
        <x:v>97</x:v>
      </x:c>
      <x:c r="G1204" s="6">
        <x:v>93.9506766913504</x:v>
      </x:c>
      <x:c r="H1204" t="s">
        <x:v>95</x:v>
      </x:c>
      <x:c r="I1204" s="6">
        <x:v>25.5589314548693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22.424</x:v>
      </x:c>
      <x:c r="S1204" s="8">
        <x:v>108582.507827019</x:v>
      </x:c>
      <x:c r="T1204" s="12">
        <x:v>292695.43800339</x:v>
      </x:c>
      <x:c r="U1204" s="12">
        <x:v>33.25</x:v>
      </x:c>
      <x:c r="V1204" s="12">
        <x:v>68.6</x:v>
      </x:c>
      <x:c r="W1204" s="12">
        <x:f>NA()</x:f>
      </x:c>
    </x:row>
    <x:row r="1205">
      <x:c r="A1205">
        <x:v>27599</x:v>
      </x:c>
      <x:c r="B1205" s="1">
        <x:v>44754.408871875</x:v>
      </x:c>
      <x:c r="C1205" s="6">
        <x:v>20.0474814933333</x:v>
      </x:c>
      <x:c r="D1205" s="14" t="s">
        <x:v>92</x:v>
      </x:c>
      <x:c r="E1205" s="15">
        <x:v>44733.6693862269</x:v>
      </x:c>
      <x:c r="F1205" t="s">
        <x:v>97</x:v>
      </x:c>
      <x:c r="G1205" s="6">
        <x:v>93.9506766913504</x:v>
      </x:c>
      <x:c r="H1205" t="s">
        <x:v>95</x:v>
      </x:c>
      <x:c r="I1205" s="6">
        <x:v>25.5589314548693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22.424</x:v>
      </x:c>
      <x:c r="S1205" s="8">
        <x:v>108579.369662193</x:v>
      </x:c>
      <x:c r="T1205" s="12">
        <x:v>292700.312126096</x:v>
      </x:c>
      <x:c r="U1205" s="12">
        <x:v>33.25</x:v>
      </x:c>
      <x:c r="V1205" s="12">
        <x:v>68.6</x:v>
      </x:c>
      <x:c r="W1205" s="12">
        <x:f>NA()</x:f>
      </x:c>
    </x:row>
    <x:row r="1206">
      <x:c r="A1206">
        <x:v>27602</x:v>
      </x:c>
      <x:c r="B1206" s="1">
        <x:v>44754.4088835995</x:v>
      </x:c>
      <x:c r="C1206" s="6">
        <x:v>20.0643377683333</x:v>
      </x:c>
      <x:c r="D1206" s="14" t="s">
        <x:v>92</x:v>
      </x:c>
      <x:c r="E1206" s="15">
        <x:v>44733.6693862269</x:v>
      </x:c>
      <x:c r="F1206" t="s">
        <x:v>97</x:v>
      </x:c>
      <x:c r="G1206" s="6">
        <x:v>93.9204730188103</x:v>
      </x:c>
      <x:c r="H1206" t="s">
        <x:v>95</x:v>
      </x:c>
      <x:c r="I1206" s="6">
        <x:v>25.5650284938974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22.427</x:v>
      </x:c>
      <x:c r="S1206" s="8">
        <x:v>108580.322880402</x:v>
      </x:c>
      <x:c r="T1206" s="12">
        <x:v>292695.355469964</x:v>
      </x:c>
      <x:c r="U1206" s="12">
        <x:v>33.25</x:v>
      </x:c>
      <x:c r="V1206" s="12">
        <x:v>68.6</x:v>
      </x:c>
      <x:c r="W1206" s="12">
        <x:f>NA()</x:f>
      </x:c>
    </x:row>
    <x:row r="1207">
      <x:c r="A1207">
        <x:v>27610</x:v>
      </x:c>
      <x:c r="B1207" s="1">
        <x:v>44754.4088952546</x:v>
      </x:c>
      <x:c r="C1207" s="6">
        <x:v>20.0811259066667</x:v>
      </x:c>
      <x:c r="D1207" s="14" t="s">
        <x:v>92</x:v>
      </x:c>
      <x:c r="E1207" s="15">
        <x:v>44733.6693862269</x:v>
      </x:c>
      <x:c r="F1207" t="s">
        <x:v>97</x:v>
      </x:c>
      <x:c r="G1207" s="6">
        <x:v>93.9586702276072</x:v>
      </x:c>
      <x:c r="H1207" t="s">
        <x:v>95</x:v>
      </x:c>
      <x:c r="I1207" s="6">
        <x:v>25.5589314548693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22.423</x:v>
      </x:c>
      <x:c r="S1207" s="8">
        <x:v>108580.623848848</x:v>
      </x:c>
      <x:c r="T1207" s="12">
        <x:v>292694.692640732</x:v>
      </x:c>
      <x:c r="U1207" s="12">
        <x:v>33.25</x:v>
      </x:c>
      <x:c r="V1207" s="12">
        <x:v>68.6</x:v>
      </x:c>
      <x:c r="W1207" s="12">
        <x:f>NA()</x:f>
      </x:c>
    </x:row>
    <x:row r="1208">
      <x:c r="A1208">
        <x:v>27615</x:v>
      </x:c>
      <x:c r="B1208" s="1">
        <x:v>44754.4089063657</x:v>
      </x:c>
      <x:c r="C1208" s="6">
        <x:v>20.0971560716667</x:v>
      </x:c>
      <x:c r="D1208" s="14" t="s">
        <x:v>92</x:v>
      </x:c>
      <x:c r="E1208" s="15">
        <x:v>44733.6693862269</x:v>
      </x:c>
      <x:c r="F1208" t="s">
        <x:v>97</x:v>
      </x:c>
      <x:c r="G1208" s="6">
        <x:v>93.9284634955602</x:v>
      </x:c>
      <x:c r="H1208" t="s">
        <x:v>95</x:v>
      </x:c>
      <x:c r="I1208" s="6">
        <x:v>25.5650284938974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22.426</x:v>
      </x:c>
      <x:c r="S1208" s="8">
        <x:v>108578.169464456</x:v>
      </x:c>
      <x:c r="T1208" s="12">
        <x:v>292691.862103511</x:v>
      </x:c>
      <x:c r="U1208" s="12">
        <x:v>33.25</x:v>
      </x:c>
      <x:c r="V1208" s="12">
        <x:v>68.6</x:v>
      </x:c>
      <x:c r="W1208" s="12">
        <x:f>NA()</x:f>
      </x:c>
    </x:row>
    <x:row r="1209">
      <x:c r="A1209">
        <x:v>27619</x:v>
      </x:c>
      <x:c r="B1209" s="1">
        <x:v>44754.4089180556</x:v>
      </x:c>
      <x:c r="C1209" s="6">
        <x:v>20.1139877083333</x:v>
      </x:c>
      <x:c r="D1209" s="14" t="s">
        <x:v>92</x:v>
      </x:c>
      <x:c r="E1209" s="15">
        <x:v>44733.6693862269</x:v>
      </x:c>
      <x:c r="F1209" t="s">
        <x:v>97</x:v>
      </x:c>
      <x:c r="G1209" s="6">
        <x:v>93.9444469902234</x:v>
      </x:c>
      <x:c r="H1209" t="s">
        <x:v>95</x:v>
      </x:c>
      <x:c r="I1209" s="6">
        <x:v>25.5650284938974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22.424</x:v>
      </x:c>
      <x:c r="S1209" s="8">
        <x:v>108572.261263786</x:v>
      </x:c>
      <x:c r="T1209" s="12">
        <x:v>292699.443110665</x:v>
      </x:c>
      <x:c r="U1209" s="12">
        <x:v>33.25</x:v>
      </x:c>
      <x:c r="V1209" s="12">
        <x:v>68.6</x:v>
      </x:c>
      <x:c r="W1209" s="12">
        <x:f>NA()</x:f>
      </x:c>
    </x:row>
    <x:row r="1210">
      <x:c r="A1210">
        <x:v>27628</x:v>
      </x:c>
      <x:c r="B1210" s="1">
        <x:v>44754.4089297454</x:v>
      </x:c>
      <x:c r="C1210" s="6">
        <x:v>20.1307915866667</x:v>
      </x:c>
      <x:c r="D1210" s="14" t="s">
        <x:v>92</x:v>
      </x:c>
      <x:c r="E1210" s="15">
        <x:v>44733.6693862269</x:v>
      </x:c>
      <x:c r="F1210" t="s">
        <x:v>97</x:v>
      </x:c>
      <x:c r="G1210" s="6">
        <x:v>93.9506766913504</x:v>
      </x:c>
      <x:c r="H1210" t="s">
        <x:v>95</x:v>
      </x:c>
      <x:c r="I1210" s="6">
        <x:v>25.5589314548693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22.424</x:v>
      </x:c>
      <x:c r="S1210" s="8">
        <x:v>108582.294175929</x:v>
      </x:c>
      <x:c r="T1210" s="12">
        <x:v>292700.761930689</x:v>
      </x:c>
      <x:c r="U1210" s="12">
        <x:v>33.25</x:v>
      </x:c>
      <x:c r="V1210" s="12">
        <x:v>68.6</x:v>
      </x:c>
      <x:c r="W1210" s="12">
        <x:f>NA()</x:f>
      </x:c>
    </x:row>
    <x:row r="1211">
      <x:c r="A1211">
        <x:v>27635</x:v>
      </x:c>
      <x:c r="B1211" s="1">
        <x:v>44754.4089414005</x:v>
      </x:c>
      <x:c r="C1211" s="6">
        <x:v>20.14758606</x:v>
      </x:c>
      <x:c r="D1211" s="14" t="s">
        <x:v>92</x:v>
      </x:c>
      <x:c r="E1211" s="15">
        <x:v>44733.6693862269</x:v>
      </x:c>
      <x:c r="F1211" t="s">
        <x:v>97</x:v>
      </x:c>
      <x:c r="G1211" s="6">
        <x:v>93.9524400083872</x:v>
      </x:c>
      <x:c r="H1211" t="s">
        <x:v>95</x:v>
      </x:c>
      <x:c r="I1211" s="6">
        <x:v>25.5650284938974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22.423</x:v>
      </x:c>
      <x:c r="S1211" s="8">
        <x:v>108580.612275911</x:v>
      </x:c>
      <x:c r="T1211" s="12">
        <x:v>292687.616207724</x:v>
      </x:c>
      <x:c r="U1211" s="12">
        <x:v>33.25</x:v>
      </x:c>
      <x:c r="V1211" s="12">
        <x:v>68.6</x:v>
      </x:c>
      <x:c r="W1211" s="12">
        <x:f>NA()</x:f>
      </x:c>
    </x:row>
    <x:row r="1212">
      <x:c r="A1212">
        <x:v>27642</x:v>
      </x:c>
      <x:c r="B1212" s="1">
        <x:v>44754.4089527431</x:v>
      </x:c>
      <x:c r="C1212" s="6">
        <x:v>20.1639356033333</x:v>
      </x:c>
      <x:c r="D1212" s="14" t="s">
        <x:v>92</x:v>
      </x:c>
      <x:c r="E1212" s="15">
        <x:v>44733.6693862269</x:v>
      </x:c>
      <x:c r="F1212" t="s">
        <x:v>97</x:v>
      </x:c>
      <x:c r="G1212" s="6">
        <x:v>93.9524400083872</x:v>
      </x:c>
      <x:c r="H1212" t="s">
        <x:v>95</x:v>
      </x:c>
      <x:c r="I1212" s="6">
        <x:v>25.5650284938974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22.423</x:v>
      </x:c>
      <x:c r="S1212" s="8">
        <x:v>108590.31280638</x:v>
      </x:c>
      <x:c r="T1212" s="12">
        <x:v>292683.797166957</x:v>
      </x:c>
      <x:c r="U1212" s="12">
        <x:v>33.25</x:v>
      </x:c>
      <x:c r="V1212" s="12">
        <x:v>68.6</x:v>
      </x:c>
      <x:c r="W1212" s="12">
        <x:f>NA()</x:f>
      </x:c>
    </x:row>
    <x:row r="1213">
      <x:c r="A1213">
        <x:v>27648</x:v>
      </x:c>
      <x:c r="B1213" s="1">
        <x:v>44754.4089644676</x:v>
      </x:c>
      <x:c r="C1213" s="6">
        <x:v>20.1808218733333</x:v>
      </x:c>
      <x:c r="D1213" s="14" t="s">
        <x:v>92</x:v>
      </x:c>
      <x:c r="E1213" s="15">
        <x:v>44733.6693862269</x:v>
      </x:c>
      <x:c r="F1213" t="s">
        <x:v>97</x:v>
      </x:c>
      <x:c r="G1213" s="6">
        <x:v>93.9666646113072</x:v>
      </x:c>
      <x:c r="H1213" t="s">
        <x:v>95</x:v>
      </x:c>
      <x:c r="I1213" s="6">
        <x:v>25.5589314548693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22.422</x:v>
      </x:c>
      <x:c r="S1213" s="8">
        <x:v>108598.576319659</x:v>
      </x:c>
      <x:c r="T1213" s="12">
        <x:v>292705.393497607</x:v>
      </x:c>
      <x:c r="U1213" s="12">
        <x:v>33.25</x:v>
      </x:c>
      <x:c r="V1213" s="12">
        <x:v>68.6</x:v>
      </x:c>
      <x:c r="W1213" s="12">
        <x:f>NA()</x:f>
      </x:c>
    </x:row>
    <x:row r="1214">
      <x:c r="A1214">
        <x:v>27654</x:v>
      </x:c>
      <x:c r="B1214" s="1">
        <x:v>44754.4089761574</x:v>
      </x:c>
      <x:c r="C1214" s="6">
        <x:v>20.1976461</x:v>
      </x:c>
      <x:c r="D1214" s="14" t="s">
        <x:v>92</x:v>
      </x:c>
      <x:c r="E1214" s="15">
        <x:v>44733.6693862269</x:v>
      </x:c>
      <x:c r="F1214" t="s">
        <x:v>97</x:v>
      </x:c>
      <x:c r="G1214" s="6">
        <x:v>93.9284634955602</x:v>
      </x:c>
      <x:c r="H1214" t="s">
        <x:v>95</x:v>
      </x:c>
      <x:c r="I1214" s="6">
        <x:v>25.5650284938974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22.426</x:v>
      </x:c>
      <x:c r="S1214" s="8">
        <x:v>108608.136299679</x:v>
      </x:c>
      <x:c r="T1214" s="12">
        <x:v>292703.603493898</x:v>
      </x:c>
      <x:c r="U1214" s="12">
        <x:v>33.25</x:v>
      </x:c>
      <x:c r="V1214" s="12">
        <x:v>68.6</x:v>
      </x:c>
      <x:c r="W1214" s="12">
        <x:f>NA()</x:f>
      </x:c>
    </x:row>
    <x:row r="1215">
      <x:c r="A1215">
        <x:v>27660</x:v>
      </x:c>
      <x:c r="B1215" s="1">
        <x:v>44754.4089878472</x:v>
      </x:c>
      <x:c r="C1215" s="6">
        <x:v>20.2144635133333</x:v>
      </x:c>
      <x:c r="D1215" s="14" t="s">
        <x:v>92</x:v>
      </x:c>
      <x:c r="E1215" s="15">
        <x:v>44733.6693862269</x:v>
      </x:c>
      <x:c r="F1215" t="s">
        <x:v>97</x:v>
      </x:c>
      <x:c r="G1215" s="6">
        <x:v>93.9364548193228</x:v>
      </x:c>
      <x:c r="H1215" t="s">
        <x:v>95</x:v>
      </x:c>
      <x:c r="I1215" s="6">
        <x:v>25.5650284938974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22.425</x:v>
      </x:c>
      <x:c r="S1215" s="8">
        <x:v>108625.203029352</x:v>
      </x:c>
      <x:c r="T1215" s="12">
        <x:v>292682.915928155</x:v>
      </x:c>
      <x:c r="U1215" s="12">
        <x:v>33.25</x:v>
      </x:c>
      <x:c r="V1215" s="12">
        <x:v>68.6</x:v>
      </x:c>
      <x:c r="W1215" s="12">
        <x:f>NA()</x:f>
      </x:c>
    </x:row>
    <x:row r="1216">
      <x:c r="A1216">
        <x:v>27661</x:v>
      </x:c>
      <x:c r="B1216" s="1">
        <x:v>44754.4089989583</x:v>
      </x:c>
      <x:c r="C1216" s="6">
        <x:v>20.2304891783333</x:v>
      </x:c>
      <x:c r="D1216" s="14" t="s">
        <x:v>92</x:v>
      </x:c>
      <x:c r="E1216" s="15">
        <x:v>44733.6693862269</x:v>
      </x:c>
      <x:c r="F1216" t="s">
        <x:v>97</x:v>
      </x:c>
      <x:c r="G1216" s="6">
        <x:v>93.9346921606649</x:v>
      </x:c>
      <x:c r="H1216" t="s">
        <x:v>95</x:v>
      </x:c>
      <x:c r="I1216" s="6">
        <x:v>25.5589314548693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22.426</x:v>
      </x:c>
      <x:c r="S1216" s="8">
        <x:v>108634.217759587</x:v>
      </x:c>
      <x:c r="T1216" s="12">
        <x:v>292699.398381488</x:v>
      </x:c>
      <x:c r="U1216" s="12">
        <x:v>33.25</x:v>
      </x:c>
      <x:c r="V1216" s="12">
        <x:v>68.6</x:v>
      </x:c>
      <x:c r="W1216" s="12">
        <x:f>NA()</x:f>
      </x:c>
    </x:row>
    <x:row r="1217">
      <x:c r="A1217">
        <x:v>27670</x:v>
      </x:c>
      <x:c r="B1217" s="1">
        <x:v>44754.4090106481</x:v>
      </x:c>
      <x:c r="C1217" s="6">
        <x:v>20.2473274816667</x:v>
      </x:c>
      <x:c r="D1217" s="14" t="s">
        <x:v>92</x:v>
      </x:c>
      <x:c r="E1217" s="15">
        <x:v>44733.6693862269</x:v>
      </x:c>
      <x:c r="F1217" t="s">
        <x:v>97</x:v>
      </x:c>
      <x:c r="G1217" s="6">
        <x:v>93.9524400083872</x:v>
      </x:c>
      <x:c r="H1217" t="s">
        <x:v>95</x:v>
      </x:c>
      <x:c r="I1217" s="6">
        <x:v>25.5650284938974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22.423</x:v>
      </x:c>
      <x:c r="S1217" s="8">
        <x:v>108645.632172971</x:v>
      </x:c>
      <x:c r="T1217" s="12">
        <x:v>292703.167146747</x:v>
      </x:c>
      <x:c r="U1217" s="12">
        <x:v>33.25</x:v>
      </x:c>
      <x:c r="V1217" s="12">
        <x:v>68.6</x:v>
      </x:c>
      <x:c r="W1217" s="12">
        <x:f>NA()</x:f>
      </x:c>
    </x:row>
    <x:row r="1218">
      <x:c r="A1218">
        <x:v>27676</x:v>
      </x:c>
      <x:c r="B1218" s="1">
        <x:v>44754.409022338</x:v>
      </x:c>
      <x:c r="C1218" s="6">
        <x:v>20.2641441116667</x:v>
      </x:c>
      <x:c r="D1218" s="14" t="s">
        <x:v>92</x:v>
      </x:c>
      <x:c r="E1218" s="15">
        <x:v>44733.6693862269</x:v>
      </x:c>
      <x:c r="F1218" t="s">
        <x:v>97</x:v>
      </x:c>
      <x:c r="G1218" s="6">
        <x:v>93.9586702276072</x:v>
      </x:c>
      <x:c r="H1218" t="s">
        <x:v>95</x:v>
      </x:c>
      <x:c r="I1218" s="6">
        <x:v>25.5589314548693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22.423</x:v>
      </x:c>
      <x:c r="S1218" s="8">
        <x:v>108646.954171972</x:v>
      </x:c>
      <x:c r="T1218" s="12">
        <x:v>292695.489545814</x:v>
      </x:c>
      <x:c r="U1218" s="12">
        <x:v>33.25</x:v>
      </x:c>
      <x:c r="V1218" s="12">
        <x:v>68.6</x:v>
      </x:c>
      <x:c r="W1218" s="12">
        <x:f>NA()</x:f>
      </x:c>
    </x:row>
    <x:row r="1219">
      <x:c r="A1219">
        <x:v>27683</x:v>
      </x:c>
      <x:c r="B1219" s="1">
        <x:v>44754.4090340278</x:v>
      </x:c>
      <x:c r="C1219" s="6">
        <x:v>20.2809736233333</x:v>
      </x:c>
      <x:c r="D1219" s="14" t="s">
        <x:v>92</x:v>
      </x:c>
      <x:c r="E1219" s="15">
        <x:v>44733.6693862269</x:v>
      </x:c>
      <x:c r="F1219" t="s">
        <x:v>97</x:v>
      </x:c>
      <x:c r="G1219" s="6">
        <x:v>93.9524400083872</x:v>
      </x:c>
      <x:c r="H1219" t="s">
        <x:v>95</x:v>
      </x:c>
      <x:c r="I1219" s="6">
        <x:v>25.5650284938974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22.423</x:v>
      </x:c>
      <x:c r="S1219" s="8">
        <x:v>108657.251857739</x:v>
      </x:c>
      <x:c r="T1219" s="12">
        <x:v>292706.230721939</x:v>
      </x:c>
      <x:c r="U1219" s="12">
        <x:v>33.25</x:v>
      </x:c>
      <x:c r="V1219" s="12">
        <x:v>68.6</x:v>
      </x:c>
      <x:c r="W1219" s="12">
        <x:f>NA()</x:f>
      </x:c>
    </x:row>
    <x:row r="1220">
      <x:c r="A1220">
        <x:v>27690</x:v>
      </x:c>
      <x:c r="B1220" s="1">
        <x:v>44754.4090457176</x:v>
      </x:c>
      <x:c r="C1220" s="6">
        <x:v>20.2978202333333</x:v>
      </x:c>
      <x:c r="D1220" s="14" t="s">
        <x:v>92</x:v>
      </x:c>
      <x:c r="E1220" s="15">
        <x:v>44733.6693862269</x:v>
      </x:c>
      <x:c r="F1220" t="s">
        <x:v>97</x:v>
      </x:c>
      <x:c r="G1220" s="6">
        <x:v>93.9506766913504</x:v>
      </x:c>
      <x:c r="H1220" t="s">
        <x:v>95</x:v>
      </x:c>
      <x:c r="I1220" s="6">
        <x:v>25.5589314548693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22.424</x:v>
      </x:c>
      <x:c r="S1220" s="8">
        <x:v>108662.277345169</x:v>
      </x:c>
      <x:c r="T1220" s="12">
        <x:v>292701.92766928</x:v>
      </x:c>
      <x:c r="U1220" s="12">
        <x:v>33.25</x:v>
      </x:c>
      <x:c r="V1220" s="12">
        <x:v>68.6</x:v>
      </x:c>
      <x:c r="W1220" s="12">
        <x:f>NA()</x:f>
      </x:c>
    </x:row>
    <x:row r="1221">
      <x:c r="A1221">
        <x:v>27695</x:v>
      </x:c>
      <x:c r="B1221" s="1">
        <x:v>44754.4090568634</x:v>
      </x:c>
      <x:c r="C1221" s="6">
        <x:v>20.3138416233333</x:v>
      </x:c>
      <x:c r="D1221" s="14" t="s">
        <x:v>92</x:v>
      </x:c>
      <x:c r="E1221" s="15">
        <x:v>44733.6693862269</x:v>
      </x:c>
      <x:c r="F1221" t="s">
        <x:v>97</x:v>
      </x:c>
      <x:c r="G1221" s="6">
        <x:v>93.9524400083872</x:v>
      </x:c>
      <x:c r="H1221" t="s">
        <x:v>95</x:v>
      </x:c>
      <x:c r="I1221" s="6">
        <x:v>25.5650284938974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22.423</x:v>
      </x:c>
      <x:c r="S1221" s="8">
        <x:v>108677.437645594</x:v>
      </x:c>
      <x:c r="T1221" s="12">
        <x:v>292688.516128361</x:v>
      </x:c>
      <x:c r="U1221" s="12">
        <x:v>33.25</x:v>
      </x:c>
      <x:c r="V1221" s="12">
        <x:v>68.6</x:v>
      </x:c>
      <x:c r="W1221" s="12">
        <x:f>NA()</x:f>
      </x:c>
    </x:row>
    <x:row r="1222">
      <x:c r="A1222">
        <x:v>27700</x:v>
      </x:c>
      <x:c r="B1222" s="1">
        <x:v>44754.4090685185</x:v>
      </x:c>
      <x:c r="C1222" s="6">
        <x:v>20.3306449516667</x:v>
      </x:c>
      <x:c r="D1222" s="14" t="s">
        <x:v>92</x:v>
      </x:c>
      <x:c r="E1222" s="15">
        <x:v>44733.6693862269</x:v>
      </x:c>
      <x:c r="F1222" t="s">
        <x:v>97</x:v>
      </x:c>
      <x:c r="G1222" s="6">
        <x:v>93.9444469902234</x:v>
      </x:c>
      <x:c r="H1222" t="s">
        <x:v>95</x:v>
      </x:c>
      <x:c r="I1222" s="6">
        <x:v>25.5650284938974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22.424</x:v>
      </x:c>
      <x:c r="S1222" s="8">
        <x:v>108700.815352431</x:v>
      </x:c>
      <x:c r="T1222" s="12">
        <x:v>292704.13695719</x:v>
      </x:c>
      <x:c r="U1222" s="12">
        <x:v>33.25</x:v>
      </x:c>
      <x:c r="V1222" s="12">
        <x:v>68.6</x:v>
      </x:c>
      <x:c r="W1222" s="12">
        <x:f>NA()</x:f>
      </x:c>
    </x:row>
    <x:row r="1223">
      <x:c r="A1223">
        <x:v>27707</x:v>
      </x:c>
      <x:c r="B1223" s="1">
        <x:v>44754.4090802893</x:v>
      </x:c>
      <x:c r="C1223" s="6">
        <x:v>20.34755528</x:v>
      </x:c>
      <x:c r="D1223" s="14" t="s">
        <x:v>92</x:v>
      </x:c>
      <x:c r="E1223" s="15">
        <x:v>44733.6693862269</x:v>
      </x:c>
      <x:c r="F1223" t="s">
        <x:v>97</x:v>
      </x:c>
      <x:c r="G1223" s="6">
        <x:v>93.9684285870066</x:v>
      </x:c>
      <x:c r="H1223" t="s">
        <x:v>95</x:v>
      </x:c>
      <x:c r="I1223" s="6">
        <x:v>25.5650284938974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22.421</x:v>
      </x:c>
      <x:c r="S1223" s="8">
        <x:v>108717.025723417</x:v>
      </x:c>
      <x:c r="T1223" s="12">
        <x:v>292689.542024473</x:v>
      </x:c>
      <x:c r="U1223" s="12">
        <x:v>33.25</x:v>
      </x:c>
      <x:c r="V1223" s="12">
        <x:v>68.6</x:v>
      </x:c>
      <x:c r="W1223" s="12">
        <x:f>NA()</x:f>
      </x:c>
    </x:row>
    <x:row r="1224">
      <x:c r="A1224">
        <x:v>27712</x:v>
      </x:c>
      <x:c r="B1224" s="1">
        <x:v>44754.4090919329</x:v>
      </x:c>
      <x:c r="C1224" s="6">
        <x:v>20.3643701733333</x:v>
      </x:c>
      <x:c r="D1224" s="14" t="s">
        <x:v>92</x:v>
      </x:c>
      <x:c r="E1224" s="15">
        <x:v>44733.6693862269</x:v>
      </x:c>
      <x:c r="F1224" t="s">
        <x:v>97</x:v>
      </x:c>
      <x:c r="G1224" s="6">
        <x:v>93.9524400083872</x:v>
      </x:c>
      <x:c r="H1224" t="s">
        <x:v>95</x:v>
      </x:c>
      <x:c r="I1224" s="6">
        <x:v>25.5650284938974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22.423</x:v>
      </x:c>
      <x:c r="S1224" s="8">
        <x:v>108729.257928372</x:v>
      </x:c>
      <x:c r="T1224" s="12">
        <x:v>292704.822580728</x:v>
      </x:c>
      <x:c r="U1224" s="12">
        <x:v>33.25</x:v>
      </x:c>
      <x:c r="V1224" s="12">
        <x:v>68.6</x:v>
      </x:c>
      <x:c r="W1224" s="12">
        <x:f>NA()</x:f>
      </x:c>
    </x:row>
    <x:row r="1225">
      <x:c r="A1225">
        <x:v>27718</x:v>
      </x:c>
      <x:c r="B1225" s="1">
        <x:v>44754.409103044</x:v>
      </x:c>
      <x:c r="C1225" s="6">
        <x:v>20.3803773233333</x:v>
      </x:c>
      <x:c r="D1225" s="14" t="s">
        <x:v>92</x:v>
      </x:c>
      <x:c r="E1225" s="15">
        <x:v>44733.6693862269</x:v>
      </x:c>
      <x:c r="F1225" t="s">
        <x:v>97</x:v>
      </x:c>
      <x:c r="G1225" s="6">
        <x:v>93.9346921606649</x:v>
      </x:c>
      <x:c r="H1225" t="s">
        <x:v>95</x:v>
      </x:c>
      <x:c r="I1225" s="6">
        <x:v>25.5589314548693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22.426</x:v>
      </x:c>
      <x:c r="S1225" s="8">
        <x:v>108742.221003374</x:v>
      </x:c>
      <x:c r="T1225" s="12">
        <x:v>292693.389516234</x:v>
      </x:c>
      <x:c r="U1225" s="12">
        <x:v>33.25</x:v>
      </x:c>
      <x:c r="V1225" s="12">
        <x:v>68.6</x:v>
      </x:c>
      <x:c r="W1225" s="12">
        <x:f>NA()</x:f>
      </x:c>
    </x:row>
    <x:row r="1226">
      <x:c r="A1226">
        <x:v>27724</x:v>
      </x:c>
      <x:c r="B1226" s="1">
        <x:v>44754.4091146991</x:v>
      </x:c>
      <x:c r="C1226" s="6">
        <x:v>20.3971571866667</x:v>
      </x:c>
      <x:c r="D1226" s="14" t="s">
        <x:v>92</x:v>
      </x:c>
      <x:c r="E1226" s="15">
        <x:v>44733.6693862269</x:v>
      </x:c>
      <x:c r="F1226" t="s">
        <x:v>97</x:v>
      </x:c>
      <x:c r="G1226" s="6">
        <x:v>93.9267011659855</x:v>
      </x:c>
      <x:c r="H1226" t="s">
        <x:v>95</x:v>
      </x:c>
      <x:c r="I1226" s="6">
        <x:v>25.5589314548693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22.427</x:v>
      </x:c>
      <x:c r="S1226" s="8">
        <x:v>108754.615657002</x:v>
      </x:c>
      <x:c r="T1226" s="12">
        <x:v>292698.714152284</x:v>
      </x:c>
      <x:c r="U1226" s="12">
        <x:v>33.25</x:v>
      </x:c>
      <x:c r="V1226" s="12">
        <x:v>68.6</x:v>
      </x:c>
      <x:c r="W1226" s="12">
        <x:f>NA()</x:f>
      </x:c>
    </x:row>
    <x:row r="1227">
      <x:c r="A1227">
        <x:v>27732</x:v>
      </x:c>
      <x:c r="B1227" s="1">
        <x:v>44754.4091263889</x:v>
      </x:c>
      <x:c r="C1227" s="6">
        <x:v>20.4139550366667</x:v>
      </x:c>
      <x:c r="D1227" s="14" t="s">
        <x:v>92</x:v>
      </x:c>
      <x:c r="E1227" s="15">
        <x:v>44733.6693862269</x:v>
      </x:c>
      <x:c r="F1227" t="s">
        <x:v>97</x:v>
      </x:c>
      <x:c r="G1227" s="6">
        <x:v>93.9267011659855</x:v>
      </x:c>
      <x:c r="H1227" t="s">
        <x:v>95</x:v>
      </x:c>
      <x:c r="I1227" s="6">
        <x:v>25.5589314548693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22.427</x:v>
      </x:c>
      <x:c r="S1227" s="8">
        <x:v>108743.468764147</x:v>
      </x:c>
      <x:c r="T1227" s="12">
        <x:v>292692.831033003</x:v>
      </x:c>
      <x:c r="U1227" s="12">
        <x:v>33.25</x:v>
      </x:c>
      <x:c r="V1227" s="12">
        <x:v>68.6</x:v>
      </x:c>
      <x:c r="W1227" s="12">
        <x:f>NA()</x:f>
      </x:c>
    </x:row>
    <x:row r="1228">
      <x:c r="A1228">
        <x:v>27736</x:v>
      </x:c>
      <x:c r="B1228" s="1">
        <x:v>44754.4091380787</x:v>
      </x:c>
      <x:c r="C1228" s="6">
        <x:v>20.4307878933333</x:v>
      </x:c>
      <x:c r="D1228" s="14" t="s">
        <x:v>92</x:v>
      </x:c>
      <x:c r="E1228" s="15">
        <x:v>44733.6693862269</x:v>
      </x:c>
      <x:c r="F1228" t="s">
        <x:v>97</x:v>
      </x:c>
      <x:c r="G1228" s="6">
        <x:v>93.9364548193228</x:v>
      </x:c>
      <x:c r="H1228" t="s">
        <x:v>95</x:v>
      </x:c>
      <x:c r="I1228" s="6">
        <x:v>25.5650284938974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22.425</x:v>
      </x:c>
      <x:c r="S1228" s="8">
        <x:v>108738.44387032</x:v>
      </x:c>
      <x:c r="T1228" s="12">
        <x:v>292685.529486724</x:v>
      </x:c>
      <x:c r="U1228" s="12">
        <x:v>33.25</x:v>
      </x:c>
      <x:c r="V1228" s="12">
        <x:v>68.6</x:v>
      </x:c>
      <x:c r="W1228" s="12">
        <x:f>NA()</x:f>
      </x:c>
    </x:row>
    <x:row r="1229">
      <x:c r="A1229">
        <x:v>27743</x:v>
      </x:c>
      <x:c r="B1229" s="1">
        <x:v>44754.4091497685</x:v>
      </x:c>
      <x:c r="C1229" s="6">
        <x:v>20.4476435133333</x:v>
      </x:c>
      <x:c r="D1229" s="14" t="s">
        <x:v>92</x:v>
      </x:c>
      <x:c r="E1229" s="15">
        <x:v>44733.6693862269</x:v>
      </x:c>
      <x:c r="F1229" t="s">
        <x:v>97</x:v>
      </x:c>
      <x:c r="G1229" s="6">
        <x:v>93.9124833889476</x:v>
      </x:c>
      <x:c r="H1229" t="s">
        <x:v>95</x:v>
      </x:c>
      <x:c r="I1229" s="6">
        <x:v>25.5650284938974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22.428</x:v>
      </x:c>
      <x:c r="S1229" s="8">
        <x:v>108754.972755205</x:v>
      </x:c>
      <x:c r="T1229" s="12">
        <x:v>292702.92639129</x:v>
      </x:c>
      <x:c r="U1229" s="12">
        <x:v>33.25</x:v>
      </x:c>
      <x:c r="V1229" s="12">
        <x:v>68.6</x:v>
      </x:c>
      <x:c r="W1229" s="12">
        <x:f>NA()</x:f>
      </x:c>
    </x:row>
    <x:row r="1230">
      <x:c r="A1230">
        <x:v>27750</x:v>
      </x:c>
      <x:c r="B1230" s="1">
        <x:v>44754.4091614583</x:v>
      </x:c>
      <x:c r="C1230" s="6">
        <x:v>20.4644480316667</x:v>
      </x:c>
      <x:c r="D1230" s="14" t="s">
        <x:v>92</x:v>
      </x:c>
      <x:c r="E1230" s="15">
        <x:v>44733.6693862269</x:v>
      </x:c>
      <x:c r="F1230" t="s">
        <x:v>97</x:v>
      </x:c>
      <x:c r="G1230" s="6">
        <x:v>93.9586702276072</x:v>
      </x:c>
      <x:c r="H1230" t="s">
        <x:v>95</x:v>
      </x:c>
      <x:c r="I1230" s="6">
        <x:v>25.5589314548693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22.423</x:v>
      </x:c>
      <x:c r="S1230" s="8">
        <x:v>108743.119746924</x:v>
      </x:c>
      <x:c r="T1230" s="12">
        <x:v>292693.600681174</x:v>
      </x:c>
      <x:c r="U1230" s="12">
        <x:v>33.25</x:v>
      </x:c>
      <x:c r="V1230" s="12">
        <x:v>68.6</x:v>
      </x:c>
      <x:c r="W1230" s="12">
        <x:f>NA()</x:f>
      </x:c>
    </x:row>
    <x:row r="1231">
      <x:c r="A1231">
        <x:v>27752</x:v>
      </x:c>
      <x:c r="B1231" s="1">
        <x:v>44754.4091725694</x:v>
      </x:c>
      <x:c r="C1231" s="6">
        <x:v>20.4804596666667</x:v>
      </x:c>
      <x:c r="D1231" s="14" t="s">
        <x:v>92</x:v>
      </x:c>
      <x:c r="E1231" s="15">
        <x:v>44733.6693862269</x:v>
      </x:c>
      <x:c r="F1231" t="s">
        <x:v>97</x:v>
      </x:c>
      <x:c r="G1231" s="6">
        <x:v>93.9284634955602</x:v>
      </x:c>
      <x:c r="H1231" t="s">
        <x:v>95</x:v>
      </x:c>
      <x:c r="I1231" s="6">
        <x:v>25.5650284938974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22.426</x:v>
      </x:c>
      <x:c r="S1231" s="8">
        <x:v>108748.192898751</x:v>
      </x:c>
      <x:c r="T1231" s="12">
        <x:v>292684.399370189</x:v>
      </x:c>
      <x:c r="U1231" s="12">
        <x:v>33.25</x:v>
      </x:c>
      <x:c r="V1231" s="12">
        <x:v>68.6</x:v>
      </x:c>
      <x:c r="W1231" s="12">
        <x:f>NA()</x:f>
      </x:c>
    </x:row>
    <x:row r="1232">
      <x:c r="A1232">
        <x:v>27762</x:v>
      </x:c>
      <x:c r="B1232" s="1">
        <x:v>44754.4091842593</x:v>
      </x:c>
      <x:c r="C1232" s="6">
        <x:v>20.4972905116667</x:v>
      </x:c>
      <x:c r="D1232" s="14" t="s">
        <x:v>92</x:v>
      </x:c>
      <x:c r="E1232" s="15">
        <x:v>44733.6693862269</x:v>
      </x:c>
      <x:c r="F1232" t="s">
        <x:v>97</x:v>
      </x:c>
      <x:c r="G1232" s="6">
        <x:v>93.9586702276072</x:v>
      </x:c>
      <x:c r="H1232" t="s">
        <x:v>95</x:v>
      </x:c>
      <x:c r="I1232" s="6">
        <x:v>25.5589314548693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22.423</x:v>
      </x:c>
      <x:c r="S1232" s="8">
        <x:v>108761.475778715</x:v>
      </x:c>
      <x:c r="T1232" s="12">
        <x:v>292699.099340228</x:v>
      </x:c>
      <x:c r="U1232" s="12">
        <x:v>33.25</x:v>
      </x:c>
      <x:c r="V1232" s="12">
        <x:v>68.6</x:v>
      </x:c>
      <x:c r="W1232" s="12">
        <x:f>NA()</x:f>
      </x:c>
    </x:row>
    <x:row r="1233">
      <x:c r="A1233">
        <x:v>27768</x:v>
      </x:c>
      <x:c r="B1233" s="1">
        <x:v>44754.4091959491</x:v>
      </x:c>
      <x:c r="C1233" s="6">
        <x:v>20.5141257033333</x:v>
      </x:c>
      <x:c r="D1233" s="14" t="s">
        <x:v>92</x:v>
      </x:c>
      <x:c r="E1233" s="15">
        <x:v>44733.6693862269</x:v>
      </x:c>
      <x:c r="F1233" t="s">
        <x:v>97</x:v>
      </x:c>
      <x:c r="G1233" s="6">
        <x:v>93.9604338739398</x:v>
      </x:c>
      <x:c r="H1233" t="s">
        <x:v>95</x:v>
      </x:c>
      <x:c r="I1233" s="6">
        <x:v>25.5650284938974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22.422</x:v>
      </x:c>
      <x:c r="S1233" s="8">
        <x:v>108775.724378761</x:v>
      </x:c>
      <x:c r="T1233" s="12">
        <x:v>292696.387297012</x:v>
      </x:c>
      <x:c r="U1233" s="12">
        <x:v>33.25</x:v>
      </x:c>
      <x:c r="V1233" s="12">
        <x:v>68.6</x:v>
      </x:c>
      <x:c r="W1233" s="12">
        <x:f>NA()</x:f>
      </x:c>
    </x:row>
    <x:row r="1234">
      <x:c r="A1234">
        <x:v>27774</x:v>
      </x:c>
      <x:c r="B1234" s="1">
        <x:v>44754.4092076389</x:v>
      </x:c>
      <x:c r="C1234" s="6">
        <x:v>20.530963845</x:v>
      </x:c>
      <x:c r="D1234" s="14" t="s">
        <x:v>92</x:v>
      </x:c>
      <x:c r="E1234" s="15">
        <x:v>44733.6693862269</x:v>
      </x:c>
      <x:c r="F1234" t="s">
        <x:v>97</x:v>
      </x:c>
      <x:c r="G1234" s="6">
        <x:v>93.9187110182478</x:v>
      </x:c>
      <x:c r="H1234" t="s">
        <x:v>95</x:v>
      </x:c>
      <x:c r="I1234" s="6">
        <x:v>25.5589314548693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22.428</x:v>
      </x:c>
      <x:c r="S1234" s="8">
        <x:v>108779.210711163</x:v>
      </x:c>
      <x:c r="T1234" s="12">
        <x:v>292705.577004776</x:v>
      </x:c>
      <x:c r="U1234" s="12">
        <x:v>33.25</x:v>
      </x:c>
      <x:c r="V1234" s="12">
        <x:v>68.6</x:v>
      </x:c>
      <x:c r="W1234" s="12">
        <x:f>NA()</x:f>
      </x:c>
    </x:row>
    <x:row r="1235">
      <x:c r="A1235">
        <x:v>27780</x:v>
      </x:c>
      <x:c r="B1235" s="1">
        <x:v>44754.4092193287</x:v>
      </x:c>
      <x:c r="C1235" s="6">
        <x:v>20.54780951</x:v>
      </x:c>
      <x:c r="D1235" s="14" t="s">
        <x:v>92</x:v>
      </x:c>
      <x:c r="E1235" s="15">
        <x:v>44733.6693862269</x:v>
      </x:c>
      <x:c r="F1235" t="s">
        <x:v>97</x:v>
      </x:c>
      <x:c r="G1235" s="6">
        <x:v>93.9444469902234</x:v>
      </x:c>
      <x:c r="H1235" t="s">
        <x:v>95</x:v>
      </x:c>
      <x:c r="I1235" s="6">
        <x:v>25.5650284938974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22.424</x:v>
      </x:c>
      <x:c r="S1235" s="8">
        <x:v>108790.023756071</x:v>
      </x:c>
      <x:c r="T1235" s="12">
        <x:v>292704.401993483</x:v>
      </x:c>
      <x:c r="U1235" s="12">
        <x:v>33.25</x:v>
      </x:c>
      <x:c r="V1235" s="12">
        <x:v>68.6</x:v>
      </x:c>
      <x:c r="W1235" s="12">
        <x:f>NA()</x:f>
      </x:c>
    </x:row>
    <x:row r="1236">
      <x:c r="A1236">
        <x:v>27785</x:v>
      </x:c>
      <x:c r="B1236" s="1">
        <x:v>44754.4092304398</x:v>
      </x:c>
      <x:c r="C1236" s="6">
        <x:v>20.5638206366667</x:v>
      </x:c>
      <x:c r="D1236" s="14" t="s">
        <x:v>92</x:v>
      </x:c>
      <x:c r="E1236" s="15">
        <x:v>44733.6693862269</x:v>
      </x:c>
      <x:c r="F1236" t="s">
        <x:v>97</x:v>
      </x:c>
      <x:c r="G1236" s="6">
        <x:v>93.9462104597454</x:v>
      </x:c>
      <x:c r="H1236" t="s">
        <x:v>95</x:v>
      </x:c>
      <x:c r="I1236" s="6">
        <x:v>25.5711255439946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22.423</x:v>
      </x:c>
      <x:c r="S1236" s="8">
        <x:v>108802.833381414</x:v>
      </x:c>
      <x:c r="T1236" s="12">
        <x:v>292694.750736001</x:v>
      </x:c>
      <x:c r="U1236" s="12">
        <x:v>33.25</x:v>
      </x:c>
      <x:c r="V1236" s="12">
        <x:v>68.6</x:v>
      </x:c>
      <x:c r="W1236" s="12">
        <x:f>NA()</x:f>
      </x:c>
    </x:row>
    <x:row r="1237">
      <x:c r="A1237">
        <x:v>27792</x:v>
      </x:c>
      <x:c r="B1237" s="1">
        <x:v>44754.4092421644</x:v>
      </x:c>
      <x:c r="C1237" s="6">
        <x:v>20.5806784316667</x:v>
      </x:c>
      <x:c r="D1237" s="14" t="s">
        <x:v>92</x:v>
      </x:c>
      <x:c r="E1237" s="15">
        <x:v>44733.6693862269</x:v>
      </x:c>
      <x:c r="F1237" t="s">
        <x:v>97</x:v>
      </x:c>
      <x:c r="G1237" s="6">
        <x:v>93.9586702276072</x:v>
      </x:c>
      <x:c r="H1237" t="s">
        <x:v>95</x:v>
      </x:c>
      <x:c r="I1237" s="6">
        <x:v>25.5589314548693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22.423</x:v>
      </x:c>
      <x:c r="S1237" s="8">
        <x:v>108822.079489258</x:v>
      </x:c>
      <x:c r="T1237" s="12">
        <x:v>292694.689302377</x:v>
      </x:c>
      <x:c r="U1237" s="12">
        <x:v>33.25</x:v>
      </x:c>
      <x:c r="V1237" s="12">
        <x:v>68.6</x:v>
      </x:c>
      <x:c r="W1237" s="12">
        <x:f>NA()</x:f>
      </x:c>
    </x:row>
    <x:row r="1238">
      <x:c r="A1238">
        <x:v>27794</x:v>
      </x:c>
      <x:c r="B1238" s="1">
        <x:v>44754.4092538194</x:v>
      </x:c>
      <x:c r="C1238" s="6">
        <x:v>20.597496565</x:v>
      </x:c>
      <x:c r="D1238" s="14" t="s">
        <x:v>92</x:v>
      </x:c>
      <x:c r="E1238" s="15">
        <x:v>44733.6693862269</x:v>
      </x:c>
      <x:c r="F1238" t="s">
        <x:v>97</x:v>
      </x:c>
      <x:c r="G1238" s="6">
        <x:v>93.9506766913504</x:v>
      </x:c>
      <x:c r="H1238" t="s">
        <x:v>95</x:v>
      </x:c>
      <x:c r="I1238" s="6">
        <x:v>25.5589314548693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22.424</x:v>
      </x:c>
      <x:c r="S1238" s="8">
        <x:v>108840.570447954</x:v>
      </x:c>
      <x:c r="T1238" s="12">
        <x:v>292702.997247441</x:v>
      </x:c>
      <x:c r="U1238" s="12">
        <x:v>33.25</x:v>
      </x:c>
      <x:c r="V1238" s="12">
        <x:v>68.6</x:v>
      </x:c>
      <x:c r="W1238" s="12">
        <x:f>NA()</x:f>
      </x:c>
    </x:row>
    <x:row r="1239">
      <x:c r="A1239">
        <x:v>27804</x:v>
      </x:c>
      <x:c r="B1239" s="1">
        <x:v>44754.4092655093</x:v>
      </x:c>
      <x:c r="C1239" s="6">
        <x:v>20.61430218</x:v>
      </x:c>
      <x:c r="D1239" s="14" t="s">
        <x:v>92</x:v>
      </x:c>
      <x:c r="E1239" s="15">
        <x:v>44733.6693862269</x:v>
      </x:c>
      <x:c r="F1239" t="s">
        <x:v>97</x:v>
      </x:c>
      <x:c r="G1239" s="6">
        <x:v>93.9204730188103</x:v>
      </x:c>
      <x:c r="H1239" t="s">
        <x:v>95</x:v>
      </x:c>
      <x:c r="I1239" s="6">
        <x:v>25.5650284938974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22.427</x:v>
      </x:c>
      <x:c r="S1239" s="8">
        <x:v>108869.589330076</x:v>
      </x:c>
      <x:c r="T1239" s="12">
        <x:v>292689.450857277</x:v>
      </x:c>
      <x:c r="U1239" s="12">
        <x:v>33.25</x:v>
      </x:c>
      <x:c r="V1239" s="12">
        <x:v>68.6</x:v>
      </x:c>
      <x:c r="W1239" s="12">
        <x:f>NA()</x:f>
      </x:c>
    </x:row>
    <x:row r="1240">
      <x:c r="A1240">
        <x:v>27810</x:v>
      </x:c>
      <x:c r="B1240" s="1">
        <x:v>44754.4092771991</x:v>
      </x:c>
      <x:c r="C1240" s="6">
        <x:v>20.6311356516667</x:v>
      </x:c>
      <x:c r="D1240" s="14" t="s">
        <x:v>92</x:v>
      </x:c>
      <x:c r="E1240" s="15">
        <x:v>44733.6693862269</x:v>
      </x:c>
      <x:c r="F1240" t="s">
        <x:v>97</x:v>
      </x:c>
      <x:c r="G1240" s="6">
        <x:v>93.9666646113072</x:v>
      </x:c>
      <x:c r="H1240" t="s">
        <x:v>95</x:v>
      </x:c>
      <x:c r="I1240" s="6">
        <x:v>25.5589314548693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22.422</x:v>
      </x:c>
      <x:c r="S1240" s="8">
        <x:v>108896.409869145</x:v>
      </x:c>
      <x:c r="T1240" s="12">
        <x:v>292698.248730734</x:v>
      </x:c>
      <x:c r="U1240" s="12">
        <x:v>33.25</x:v>
      </x:c>
      <x:c r="V1240" s="12">
        <x:v>68.6</x:v>
      </x:c>
      <x:c r="W1240" s="12">
        <x:f>NA()</x:f>
      </x:c>
    </x:row>
    <x:row r="1241">
      <x:c r="A1241">
        <x:v>27811</x:v>
      </x:c>
      <x:c r="B1241" s="1">
        <x:v>44754.4092883102</x:v>
      </x:c>
      <x:c r="C1241" s="6">
        <x:v>20.6471220516667</x:v>
      </x:c>
      <x:c r="D1241" s="14" t="s">
        <x:v>92</x:v>
      </x:c>
      <x:c r="E1241" s="15">
        <x:v>44733.6693862269</x:v>
      </x:c>
      <x:c r="F1241" t="s">
        <x:v>97</x:v>
      </x:c>
      <x:c r="G1241" s="6">
        <x:v>93.9284634955602</x:v>
      </x:c>
      <x:c r="H1241" t="s">
        <x:v>95</x:v>
      </x:c>
      <x:c r="I1241" s="6">
        <x:v>25.5650284938974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22.426</x:v>
      </x:c>
      <x:c r="S1241" s="8">
        <x:v>108911.622279322</x:v>
      </x:c>
      <x:c r="T1241" s="12">
        <x:v>292694.171443273</x:v>
      </x:c>
      <x:c r="U1241" s="12">
        <x:v>33.25</x:v>
      </x:c>
      <x:c r="V1241" s="12">
        <x:v>68.6</x:v>
      </x:c>
      <x:c r="W1241" s="12">
        <x:f>NA()</x:f>
      </x:c>
    </x:row>
    <x:row r="1242">
      <x:c r="A1242">
        <x:v>27822</x:v>
      </x:c>
      <x:c r="B1242" s="1">
        <x:v>44754.4092999653</x:v>
      </x:c>
      <x:c r="C1242" s="6">
        <x:v>20.6639207016667</x:v>
      </x:c>
      <x:c r="D1242" s="14" t="s">
        <x:v>92</x:v>
      </x:c>
      <x:c r="E1242" s="15">
        <x:v>44733.6693862269</x:v>
      </x:c>
      <x:c r="F1242" t="s">
        <x:v>97</x:v>
      </x:c>
      <x:c r="G1242" s="6">
        <x:v>93.9444469902234</x:v>
      </x:c>
      <x:c r="H1242" t="s">
        <x:v>95</x:v>
      </x:c>
      <x:c r="I1242" s="6">
        <x:v>25.5650284938974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22.424</x:v>
      </x:c>
      <x:c r="S1242" s="8">
        <x:v>108927.596810632</x:v>
      </x:c>
      <x:c r="T1242" s="12">
        <x:v>292696.604401952</x:v>
      </x:c>
      <x:c r="U1242" s="12">
        <x:v>33.25</x:v>
      </x:c>
      <x:c r="V1242" s="12">
        <x:v>68.6</x:v>
      </x:c>
      <x:c r="W1242" s="12">
        <x:f>NA()</x:f>
      </x:c>
    </x:row>
    <x:row r="1243">
      <x:c r="A1243">
        <x:v>27828</x:v>
      </x:c>
      <x:c r="B1243" s="1">
        <x:v>44754.4093116551</x:v>
      </x:c>
      <x:c r="C1243" s="6">
        <x:v>20.6807652183333</x:v>
      </x:c>
      <x:c r="D1243" s="14" t="s">
        <x:v>92</x:v>
      </x:c>
      <x:c r="E1243" s="15">
        <x:v>44733.6693862269</x:v>
      </x:c>
      <x:c r="F1243" t="s">
        <x:v>97</x:v>
      </x:c>
      <x:c r="G1243" s="6">
        <x:v>93.9302263067001</x:v>
      </x:c>
      <x:c r="H1243" t="s">
        <x:v>95</x:v>
      </x:c>
      <x:c r="I1243" s="6">
        <x:v>25.5711255439946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22.425</x:v>
      </x:c>
      <x:c r="S1243" s="8">
        <x:v>108921.455854726</x:v>
      </x:c>
      <x:c r="T1243" s="12">
        <x:v>292690.419075176</x:v>
      </x:c>
      <x:c r="U1243" s="12">
        <x:v>33.25</x:v>
      </x:c>
      <x:c r="V1243" s="12">
        <x:v>68.6</x:v>
      </x:c>
      <x:c r="W1243" s="12">
        <x:f>NA()</x:f>
      </x:c>
    </x:row>
    <x:row r="1244">
      <x:c r="A1244">
        <x:v>27834</x:v>
      </x:c>
      <x:c r="B1244" s="1">
        <x:v>44754.4093233449</x:v>
      </x:c>
      <x:c r="C1244" s="6">
        <x:v>20.6975832233333</x:v>
      </x:c>
      <x:c r="D1244" s="14" t="s">
        <x:v>92</x:v>
      </x:c>
      <x:c r="E1244" s="15">
        <x:v>44733.6693862269</x:v>
      </x:c>
      <x:c r="F1244" t="s">
        <x:v>97</x:v>
      </x:c>
      <x:c r="G1244" s="6">
        <x:v>93.9267011659855</x:v>
      </x:c>
      <x:c r="H1244" t="s">
        <x:v>95</x:v>
      </x:c>
      <x:c r="I1244" s="6">
        <x:v>25.5589314548693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22.427</x:v>
      </x:c>
      <x:c r="S1244" s="8">
        <x:v>108941.635691133</x:v>
      </x:c>
      <x:c r="T1244" s="12">
        <x:v>292695.4461807</x:v>
      </x:c>
      <x:c r="U1244" s="12">
        <x:v>33.25</x:v>
      </x:c>
      <x:c r="V1244" s="12">
        <x:v>68.6</x:v>
      </x:c>
      <x:c r="W1244" s="12">
        <x:f>NA()</x:f>
      </x:c>
    </x:row>
    <x:row r="1245">
      <x:c r="A1245">
        <x:v>27836</x:v>
      </x:c>
      <x:c r="B1245" s="1">
        <x:v>44754.4093350347</x:v>
      </x:c>
      <x:c r="C1245" s="6">
        <x:v>20.7144093966667</x:v>
      </x:c>
      <x:c r="D1245" s="14" t="s">
        <x:v>92</x:v>
      </x:c>
      <x:c r="E1245" s="15">
        <x:v>44733.6693862269</x:v>
      </x:c>
      <x:c r="F1245" t="s">
        <x:v>97</x:v>
      </x:c>
      <x:c r="G1245" s="6">
        <x:v>93.9346921606649</x:v>
      </x:c>
      <x:c r="H1245" t="s">
        <x:v>95</x:v>
      </x:c>
      <x:c r="I1245" s="6">
        <x:v>25.5589314548693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22.426</x:v>
      </x:c>
      <x:c r="S1245" s="8">
        <x:v>108944.895921017</x:v>
      </x:c>
      <x:c r="T1245" s="12">
        <x:v>292689.863517928</x:v>
      </x:c>
      <x:c r="U1245" s="12">
        <x:v>33.25</x:v>
      </x:c>
      <x:c r="V1245" s="12">
        <x:v>68.6</x:v>
      </x:c>
      <x:c r="W1245" s="12">
        <x:f>NA()</x:f>
      </x:c>
    </x:row>
    <x:row r="1246">
      <x:c r="A1246">
        <x:v>27841</x:v>
      </x:c>
      <x:c r="B1246" s="1">
        <x:v>44754.4093460995</x:v>
      </x:c>
      <x:c r="C1246" s="6">
        <x:v>20.7303710933333</x:v>
      </x:c>
      <x:c r="D1246" s="14" t="s">
        <x:v>92</x:v>
      </x:c>
      <x:c r="E1246" s="15">
        <x:v>44733.6693862269</x:v>
      </x:c>
      <x:c r="F1246" t="s">
        <x:v>97</x:v>
      </x:c>
      <x:c r="G1246" s="6">
        <x:v>93.9222355008654</x:v>
      </x:c>
      <x:c r="H1246" t="s">
        <x:v>95</x:v>
      </x:c>
      <x:c r="I1246" s="6">
        <x:v>25.5711255439946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22.426</x:v>
      </x:c>
      <x:c r="S1246" s="8">
        <x:v>108955.848465642</x:v>
      </x:c>
      <x:c r="T1246" s="12">
        <x:v>292688.472692879</x:v>
      </x:c>
      <x:c r="U1246" s="12">
        <x:v>33.25</x:v>
      </x:c>
      <x:c r="V1246" s="12">
        <x:v>68.6</x:v>
      </x:c>
      <x:c r="W1246" s="12">
        <x:f>NA()</x:f>
      </x:c>
    </x:row>
    <x:row r="1247">
      <x:c r="A1247">
        <x:v>27852</x:v>
      </x:c>
      <x:c r="B1247" s="1">
        <x:v>44754.4093577894</x:v>
      </x:c>
      <x:c r="C1247" s="6">
        <x:v>20.747166755</x:v>
      </x:c>
      <x:c r="D1247" s="14" t="s">
        <x:v>92</x:v>
      </x:c>
      <x:c r="E1247" s="15">
        <x:v>44733.6693862269</x:v>
      </x:c>
      <x:c r="F1247" t="s">
        <x:v>97</x:v>
      </x:c>
      <x:c r="G1247" s="6">
        <x:v>93.9621980021275</x:v>
      </x:c>
      <x:c r="H1247" t="s">
        <x:v>95</x:v>
      </x:c>
      <x:c r="I1247" s="6">
        <x:v>25.5711255439946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22.421</x:v>
      </x:c>
      <x:c r="S1247" s="8">
        <x:v>108968.726128004</x:v>
      </x:c>
      <x:c r="T1247" s="12">
        <x:v>292687.008919132</x:v>
      </x:c>
      <x:c r="U1247" s="12">
        <x:v>33.25</x:v>
      </x:c>
      <x:c r="V1247" s="12">
        <x:v>68.6</x:v>
      </x:c>
      <x:c r="W1247" s="12">
        <x:f>NA()</x:f>
      </x:c>
    </x:row>
    <x:row r="1248">
      <x:c r="A1248">
        <x:v>27857</x:v>
      </x:c>
      <x:c r="B1248" s="1">
        <x:v>44754.4093695255</x:v>
      </x:c>
      <x:c r="C1248" s="6">
        <x:v>20.7640885733333</x:v>
      </x:c>
      <x:c r="D1248" s="14" t="s">
        <x:v>92</x:v>
      </x:c>
      <x:c r="E1248" s="15">
        <x:v>44733.6693862269</x:v>
      </x:c>
      <x:c r="F1248" t="s">
        <x:v>97</x:v>
      </x:c>
      <x:c r="G1248" s="6">
        <x:v>93.9364548193228</x:v>
      </x:c>
      <x:c r="H1248" t="s">
        <x:v>95</x:v>
      </x:c>
      <x:c r="I1248" s="6">
        <x:v>25.5650284938974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22.425</x:v>
      </x:c>
      <x:c r="S1248" s="8">
        <x:v>108972.24653789</x:v>
      </x:c>
      <x:c r="T1248" s="12">
        <x:v>292688.626499848</x:v>
      </x:c>
      <x:c r="U1248" s="12">
        <x:v>33.25</x:v>
      </x:c>
      <x:c r="V1248" s="12">
        <x:v>68.6</x:v>
      </x:c>
      <x:c r="W1248" s="12">
        <x:f>NA()</x:f>
      </x:c>
    </x:row>
    <x:row r="1249">
      <x:c r="A1249">
        <x:v>27863</x:v>
      </x:c>
      <x:c r="B1249" s="1">
        <x:v>44754.4093812153</x:v>
      </x:c>
      <x:c r="C1249" s="6">
        <x:v>20.7809163466667</x:v>
      </x:c>
      <x:c r="D1249" s="14" t="s">
        <x:v>92</x:v>
      </x:c>
      <x:c r="E1249" s="15">
        <x:v>44733.6693862269</x:v>
      </x:c>
      <x:c r="F1249" t="s">
        <x:v>97</x:v>
      </x:c>
      <x:c r="G1249" s="6">
        <x:v>93.9764241477129</x:v>
      </x:c>
      <x:c r="H1249" t="s">
        <x:v>95</x:v>
      </x:c>
      <x:c r="I1249" s="6">
        <x:v>25.5650284938974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22.42</x:v>
      </x:c>
      <x:c r="S1249" s="8">
        <x:v>108966.149244951</x:v>
      </x:c>
      <x:c r="T1249" s="12">
        <x:v>292691.840937813</x:v>
      </x:c>
      <x:c r="U1249" s="12">
        <x:v>33.25</x:v>
      </x:c>
      <x:c r="V1249" s="12">
        <x:v>68.6</x:v>
      </x:c>
      <x:c r="W1249" s="12">
        <x:f>NA()</x:f>
      </x:c>
    </x:row>
    <x:row r="1250">
      <x:c r="A1250">
        <x:v>27870</x:v>
      </x:c>
      <x:c r="B1250" s="1">
        <x:v>44754.4093929398</x:v>
      </x:c>
      <x:c r="C1250" s="6">
        <x:v>20.7977971383333</x:v>
      </x:c>
      <x:c r="D1250" s="14" t="s">
        <x:v>92</x:v>
      </x:c>
      <x:c r="E1250" s="15">
        <x:v>44733.6693862269</x:v>
      </x:c>
      <x:c r="F1250" t="s">
        <x:v>97</x:v>
      </x:c>
      <x:c r="G1250" s="6">
        <x:v>93.9524400083872</x:v>
      </x:c>
      <x:c r="H1250" t="s">
        <x:v>95</x:v>
      </x:c>
      <x:c r="I1250" s="6">
        <x:v>25.5650284938974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22.423</x:v>
      </x:c>
      <x:c r="S1250" s="8">
        <x:v>108974.090327123</x:v>
      </x:c>
      <x:c r="T1250" s="12">
        <x:v>292684.514310956</x:v>
      </x:c>
      <x:c r="U1250" s="12">
        <x:v>33.25</x:v>
      </x:c>
      <x:c r="V1250" s="12">
        <x:v>68.6</x:v>
      </x:c>
      <x:c r="W1250" s="12">
        <x:f>NA()</x:f>
      </x:c>
    </x:row>
    <x:row r="1251">
      <x:c r="A1251">
        <x:v>27875</x:v>
      </x:c>
      <x:c r="B1251" s="1">
        <x:v>44754.4094040162</x:v>
      </x:c>
      <x:c r="C1251" s="6">
        <x:v>20.8137591983333</x:v>
      </x:c>
      <x:c r="D1251" s="14" t="s">
        <x:v>92</x:v>
      </x:c>
      <x:c r="E1251" s="15">
        <x:v>44733.6693862269</x:v>
      </x:c>
      <x:c r="F1251" t="s">
        <x:v>97</x:v>
      </x:c>
      <x:c r="G1251" s="6">
        <x:v>93.9204730188103</x:v>
      </x:c>
      <x:c r="H1251" t="s">
        <x:v>95</x:v>
      </x:c>
      <x:c r="I1251" s="6">
        <x:v>25.5650284938974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22.427</x:v>
      </x:c>
      <x:c r="S1251" s="8">
        <x:v>108971.455952374</x:v>
      </x:c>
      <x:c r="T1251" s="12">
        <x:v>292686.099938558</x:v>
      </x:c>
      <x:c r="U1251" s="12">
        <x:v>33.25</x:v>
      </x:c>
      <x:c r="V1251" s="12">
        <x:v>68.6</x:v>
      </x:c>
      <x:c r="W1251" s="12">
        <x:f>NA()</x:f>
      </x:c>
    </x:row>
    <x:row r="1252">
      <x:c r="A1252">
        <x:v>27878</x:v>
      </x:c>
      <x:c r="B1252" s="1">
        <x:v>44754.4094157407</x:v>
      </x:c>
      <x:c r="C1252" s="6">
        <x:v>20.8306261233333</x:v>
      </x:c>
      <x:c r="D1252" s="14" t="s">
        <x:v>92</x:v>
      </x:c>
      <x:c r="E1252" s="15">
        <x:v>44733.6693862269</x:v>
      </x:c>
      <x:c r="F1252" t="s">
        <x:v>97</x:v>
      </x:c>
      <x:c r="G1252" s="6">
        <x:v>93.9142455419887</x:v>
      </x:c>
      <x:c r="H1252" t="s">
        <x:v>95</x:v>
      </x:c>
      <x:c r="I1252" s="6">
        <x:v>25.5711255439946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22.427</x:v>
      </x:c>
      <x:c r="S1252" s="8">
        <x:v>108968.637848054</x:v>
      </x:c>
      <x:c r="T1252" s="12">
        <x:v>292692.778513904</x:v>
      </x:c>
      <x:c r="U1252" s="12">
        <x:v>33.25</x:v>
      </x:c>
      <x:c r="V1252" s="12">
        <x:v>68.6</x:v>
      </x:c>
      <x:c r="W1252" s="12">
        <x:f>NA()</x:f>
      </x:c>
    </x:row>
    <x:row r="1253">
      <x:c r="A1253">
        <x:v>27884</x:v>
      </x:c>
      <x:c r="B1253" s="1">
        <x:v>44754.4094274306</x:v>
      </x:c>
      <x:c r="C1253" s="6">
        <x:v>20.8474723216667</x:v>
      </x:c>
      <x:c r="D1253" s="14" t="s">
        <x:v>92</x:v>
      </x:c>
      <x:c r="E1253" s="15">
        <x:v>44733.6693862269</x:v>
      </x:c>
      <x:c r="F1253" t="s">
        <x:v>97</x:v>
      </x:c>
      <x:c r="G1253" s="6">
        <x:v>93.9284634955602</x:v>
      </x:c>
      <x:c r="H1253" t="s">
        <x:v>95</x:v>
      </x:c>
      <x:c r="I1253" s="6">
        <x:v>25.5650284938974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22.426</x:v>
      </x:c>
      <x:c r="S1253" s="8">
        <x:v>108965.912490218</x:v>
      </x:c>
      <x:c r="T1253" s="12">
        <x:v>292693.624314676</x:v>
      </x:c>
      <x:c r="U1253" s="12">
        <x:v>33.25</x:v>
      </x:c>
      <x:c r="V1253" s="12">
        <x:v>68.6</x:v>
      </x:c>
      <x:c r="W1253" s="12">
        <x:f>NA()</x:f>
      </x:c>
    </x:row>
    <x:row r="1254">
      <x:c r="A1254">
        <x:v>27889</x:v>
      </x:c>
      <x:c r="B1254" s="1">
        <x:v>44754.4094391204</x:v>
      </x:c>
      <x:c r="C1254" s="6">
        <x:v>20.8643144466667</x:v>
      </x:c>
      <x:c r="D1254" s="14" t="s">
        <x:v>92</x:v>
      </x:c>
      <x:c r="E1254" s="15">
        <x:v>44733.6693862269</x:v>
      </x:c>
      <x:c r="F1254" t="s">
        <x:v>97</x:v>
      </x:c>
      <x:c r="G1254" s="6">
        <x:v>93.9364548193228</x:v>
      </x:c>
      <x:c r="H1254" t="s">
        <x:v>95</x:v>
      </x:c>
      <x:c r="I1254" s="6">
        <x:v>25.5650284938974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22.425</x:v>
      </x:c>
      <x:c r="S1254" s="8">
        <x:v>108969.729884081</x:v>
      </x:c>
      <x:c r="T1254" s="12">
        <x:v>292694.044960949</x:v>
      </x:c>
      <x:c r="U1254" s="12">
        <x:v>33.25</x:v>
      </x:c>
      <x:c r="V1254" s="12">
        <x:v>68.6</x:v>
      </x:c>
      <x:c r="W1254" s="12">
        <x:f>NA()</x:f>
      </x:c>
    </x:row>
    <x:row r="1255">
      <x:c r="A1255">
        <x:v>27897</x:v>
      </x:c>
      <x:c r="B1255" s="1">
        <x:v>44754.4094502662</x:v>
      </x:c>
      <x:c r="C1255" s="6">
        <x:v>20.8803537766667</x:v>
      </x:c>
      <x:c r="D1255" s="14" t="s">
        <x:v>92</x:v>
      </x:c>
      <x:c r="E1255" s="15">
        <x:v>44733.6693862269</x:v>
      </x:c>
      <x:c r="F1255" t="s">
        <x:v>97</x:v>
      </x:c>
      <x:c r="G1255" s="6">
        <x:v>93.9204730188103</x:v>
      </x:c>
      <x:c r="H1255" t="s">
        <x:v>95</x:v>
      </x:c>
      <x:c r="I1255" s="6">
        <x:v>25.5650284938974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22.427</x:v>
      </x:c>
      <x:c r="S1255" s="8">
        <x:v>108970.91763814</x:v>
      </x:c>
      <x:c r="T1255" s="12">
        <x:v>292685.768479127</x:v>
      </x:c>
      <x:c r="U1255" s="12">
        <x:v>33.25</x:v>
      </x:c>
      <x:c r="V1255" s="12">
        <x:v>68.6</x:v>
      </x:c>
      <x:c r="W1255" s="12">
        <x:f>NA()</x:f>
      </x:c>
    </x:row>
    <x:row r="1256">
      <x:c r="A1256">
        <x:v>27906</x:v>
      </x:c>
      <x:c r="B1256" s="1">
        <x:v>44754.409462037</x:v>
      </x:c>
      <x:c r="C1256" s="6">
        <x:v>20.897284095</x:v>
      </x:c>
      <x:c r="D1256" s="14" t="s">
        <x:v>92</x:v>
      </x:c>
      <x:c r="E1256" s="15">
        <x:v>44733.6693862269</x:v>
      </x:c>
      <x:c r="F1256" t="s">
        <x:v>97</x:v>
      </x:c>
      <x:c r="G1256" s="6">
        <x:v>93.9382179596183</x:v>
      </x:c>
      <x:c r="H1256" t="s">
        <x:v>95</x:v>
      </x:c>
      <x:c r="I1256" s="6">
        <x:v>25.5711255439946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22.424</x:v>
      </x:c>
      <x:c r="S1256" s="8">
        <x:v>108965.78835543</x:v>
      </x:c>
      <x:c r="T1256" s="12">
        <x:v>292695.90082668</x:v>
      </x:c>
      <x:c r="U1256" s="12">
        <x:v>33.25</x:v>
      </x:c>
      <x:c r="V1256" s="12">
        <x:v>68.6</x:v>
      </x:c>
      <x:c r="W1256" s="12">
        <x:f>NA()</x:f>
      </x:c>
    </x:row>
    <x:row r="1257">
      <x:c r="A1257">
        <x:v>27911</x:v>
      </x:c>
      <x:c r="B1257" s="1">
        <x:v>44754.4094737269</x:v>
      </x:c>
      <x:c r="C1257" s="6">
        <x:v>20.91411919</x:v>
      </x:c>
      <x:c r="D1257" s="14" t="s">
        <x:v>92</x:v>
      </x:c>
      <x:c r="E1257" s="15">
        <x:v>44733.6693862269</x:v>
      </x:c>
      <x:c r="F1257" t="s">
        <x:v>97</x:v>
      </x:c>
      <x:c r="G1257" s="6">
        <x:v>93.9364548193228</x:v>
      </x:c>
      <x:c r="H1257" t="s">
        <x:v>95</x:v>
      </x:c>
      <x:c r="I1257" s="6">
        <x:v>25.5650284938974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22.425</x:v>
      </x:c>
      <x:c r="S1257" s="8">
        <x:v>108967.992626257</x:v>
      </x:c>
      <x:c r="T1257" s="12">
        <x:v>292689.154580473</x:v>
      </x:c>
      <x:c r="U1257" s="12">
        <x:v>33.25</x:v>
      </x:c>
      <x:c r="V1257" s="12">
        <x:v>68.6</x:v>
      </x:c>
      <x:c r="W1257" s="12">
        <x:f>NA()</x:f>
      </x:c>
    </x:row>
    <x:row r="1258">
      <x:c r="A1258">
        <x:v>27913</x:v>
      </x:c>
      <x:c r="B1258" s="1">
        <x:v>44754.4094853819</x:v>
      </x:c>
      <x:c r="C1258" s="6">
        <x:v>20.9308952316667</x:v>
      </x:c>
      <x:c r="D1258" s="14" t="s">
        <x:v>92</x:v>
      </x:c>
      <x:c r="E1258" s="15">
        <x:v>44733.6693862269</x:v>
      </x:c>
      <x:c r="F1258" t="s">
        <x:v>97</x:v>
      </x:c>
      <x:c r="G1258" s="6">
        <x:v>93.9364548193228</x:v>
      </x:c>
      <x:c r="H1258" t="s">
        <x:v>95</x:v>
      </x:c>
      <x:c r="I1258" s="6">
        <x:v>25.5650284938974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22.425</x:v>
      </x:c>
      <x:c r="S1258" s="8">
        <x:v>108978.243293169</x:v>
      </x:c>
      <x:c r="T1258" s="12">
        <x:v>292685.31948144</x:v>
      </x:c>
      <x:c r="U1258" s="12">
        <x:v>33.25</x:v>
      </x:c>
      <x:c r="V1258" s="12">
        <x:v>68.6</x:v>
      </x:c>
      <x:c r="W1258" s="12">
        <x:f>NA()</x:f>
      </x:c>
    </x:row>
    <x:row r="1259">
      <x:c r="A1259">
        <x:v>27919</x:v>
      </x:c>
      <x:c r="B1259" s="1">
        <x:v>44754.4094970718</x:v>
      </x:c>
      <x:c r="C1259" s="6">
        <x:v>20.9477202016667</x:v>
      </x:c>
      <x:c r="D1259" s="14" t="s">
        <x:v>92</x:v>
      </x:c>
      <x:c r="E1259" s="15">
        <x:v>44733.6693862269</x:v>
      </x:c>
      <x:c r="F1259" t="s">
        <x:v>97</x:v>
      </x:c>
      <x:c r="G1259" s="6">
        <x:v>93.9062564299449</x:v>
      </x:c>
      <x:c r="H1259" t="s">
        <x:v>95</x:v>
      </x:c>
      <x:c r="I1259" s="6">
        <x:v>25.5711255439946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22.428</x:v>
      </x:c>
      <x:c r="S1259" s="8">
        <x:v>108970.446550317</x:v>
      </x:c>
      <x:c r="T1259" s="12">
        <x:v>292685.396381559</x:v>
      </x:c>
      <x:c r="U1259" s="12">
        <x:v>33.25</x:v>
      </x:c>
      <x:c r="V1259" s="12">
        <x:v>68.6</x:v>
      </x:c>
      <x:c r="W1259" s="12">
        <x:f>NA()</x:f>
      </x:c>
    </x:row>
    <x:row r="1260">
      <x:c r="A1260">
        <x:v>27926</x:v>
      </x:c>
      <x:c r="B1260" s="1">
        <x:v>44754.4095081829</x:v>
      </x:c>
      <x:c r="C1260" s="6">
        <x:v>20.9637247333333</x:v>
      </x:c>
      <x:c r="D1260" s="14" t="s">
        <x:v>92</x:v>
      </x:c>
      <x:c r="E1260" s="15">
        <x:v>44733.6693862269</x:v>
      </x:c>
      <x:c r="F1260" t="s">
        <x:v>97</x:v>
      </x:c>
      <x:c r="G1260" s="6">
        <x:v>93.9284634955602</x:v>
      </x:c>
      <x:c r="H1260" t="s">
        <x:v>95</x:v>
      </x:c>
      <x:c r="I1260" s="6">
        <x:v>25.5650284938974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22.426</x:v>
      </x:c>
      <x:c r="S1260" s="8">
        <x:v>108980.098640338</x:v>
      </x:c>
      <x:c r="T1260" s="12">
        <x:v>292684.665502373</x:v>
      </x:c>
      <x:c r="U1260" s="12">
        <x:v>33.25</x:v>
      </x:c>
      <x:c r="V1260" s="12">
        <x:v>68.6</x:v>
      </x:c>
      <x:c r="W1260" s="12">
        <x:f>NA()</x:f>
      </x:c>
    </x:row>
    <x:row r="1261">
      <x:c r="A1261">
        <x:v>27935</x:v>
      </x:c>
      <x:c r="B1261" s="1">
        <x:v>44754.4095198264</x:v>
      </x:c>
      <x:c r="C1261" s="6">
        <x:v>20.98054496</x:v>
      </x:c>
      <x:c r="D1261" s="14" t="s">
        <x:v>92</x:v>
      </x:c>
      <x:c r="E1261" s="15">
        <x:v>44733.6693862269</x:v>
      </x:c>
      <x:c r="F1261" t="s">
        <x:v>97</x:v>
      </x:c>
      <x:c r="G1261" s="6">
        <x:v>93.9284634955602</x:v>
      </x:c>
      <x:c r="H1261" t="s">
        <x:v>95</x:v>
      </x:c>
      <x:c r="I1261" s="6">
        <x:v>25.5650284938974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22.426</x:v>
      </x:c>
      <x:c r="S1261" s="8">
        <x:v>108971.093220165</x:v>
      </x:c>
      <x:c r="T1261" s="12">
        <x:v>292695.18423903</x:v>
      </x:c>
      <x:c r="U1261" s="12">
        <x:v>33.25</x:v>
      </x:c>
      <x:c r="V1261" s="12">
        <x:v>68.6</x:v>
      </x:c>
      <x:c r="W1261" s="12">
        <x:f>NA()</x:f>
      </x:c>
    </x:row>
    <x:row r="1262">
      <x:c r="A1262">
        <x:v>27940</x:v>
      </x:c>
      <x:c r="B1262" s="1">
        <x:v>44754.4095315162</x:v>
      </x:c>
      <x:c r="C1262" s="6">
        <x:v>20.9973628116667</x:v>
      </x:c>
      <x:c r="D1262" s="14" t="s">
        <x:v>92</x:v>
      </x:c>
      <x:c r="E1262" s="15">
        <x:v>44733.6693862269</x:v>
      </x:c>
      <x:c r="F1262" t="s">
        <x:v>97</x:v>
      </x:c>
      <x:c r="G1262" s="6">
        <x:v>93.9524400083872</x:v>
      </x:c>
      <x:c r="H1262" t="s">
        <x:v>95</x:v>
      </x:c>
      <x:c r="I1262" s="6">
        <x:v>25.5650284938974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22.423</x:v>
      </x:c>
      <x:c r="S1262" s="8">
        <x:v>108969.456892509</x:v>
      </x:c>
      <x:c r="T1262" s="12">
        <x:v>292691.045252907</x:v>
      </x:c>
      <x:c r="U1262" s="12">
        <x:v>33.25</x:v>
      </x:c>
      <x:c r="V1262" s="12">
        <x:v>68.6</x:v>
      </x:c>
      <x:c r="W1262" s="12">
        <x:f>NA()</x:f>
      </x:c>
    </x:row>
    <x:row r="1263">
      <x:c r="A1263">
        <x:v>27944</x:v>
      </x:c>
      <x:c r="B1263" s="1">
        <x:v>44754.409543206</x:v>
      </x:c>
      <x:c r="C1263" s="6">
        <x:v>21.01417764</x:v>
      </x:c>
      <x:c r="D1263" s="14" t="s">
        <x:v>92</x:v>
      </x:c>
      <x:c r="E1263" s="15">
        <x:v>44733.6693862269</x:v>
      </x:c>
      <x:c r="F1263" t="s">
        <x:v>97</x:v>
      </x:c>
      <x:c r="G1263" s="6">
        <x:v>93.9124833889476</x:v>
      </x:c>
      <x:c r="H1263" t="s">
        <x:v>95</x:v>
      </x:c>
      <x:c r="I1263" s="6">
        <x:v>25.5650284938974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22.428</x:v>
      </x:c>
      <x:c r="S1263" s="8">
        <x:v>108978.159625283</x:v>
      </x:c>
      <x:c r="T1263" s="12">
        <x:v>292693.650410936</x:v>
      </x:c>
      <x:c r="U1263" s="12">
        <x:v>33.25</x:v>
      </x:c>
      <x:c r="V1263" s="12">
        <x:v>68.6</x:v>
      </x:c>
      <x:c r="W1263" s="12">
        <x:f>NA()</x:f>
      </x:c>
    </x:row>
    <x:row r="1264">
      <x:c r="A1264">
        <x:v>27951</x:v>
      </x:c>
      <x:c r="B1264" s="1">
        <x:v>44754.4095548958</x:v>
      </x:c>
      <x:c r="C1264" s="6">
        <x:v>21.03099827</x:v>
      </x:c>
      <x:c r="D1264" s="14" t="s">
        <x:v>92</x:v>
      </x:c>
      <x:c r="E1264" s="15">
        <x:v>44733.6693862269</x:v>
      </x:c>
      <x:c r="F1264" t="s">
        <x:v>97</x:v>
      </x:c>
      <x:c r="G1264" s="6">
        <x:v>93.9426840024114</x:v>
      </x:c>
      <x:c r="H1264" t="s">
        <x:v>95</x:v>
      </x:c>
      <x:c r="I1264" s="6">
        <x:v>25.5589314548693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22.425</x:v>
      </x:c>
      <x:c r="S1264" s="8">
        <x:v>108973.375780058</x:v>
      </x:c>
      <x:c r="T1264" s="12">
        <x:v>292684.618389723</x:v>
      </x:c>
      <x:c r="U1264" s="12">
        <x:v>33.25</x:v>
      </x:c>
      <x:c r="V1264" s="12">
        <x:v>68.6</x:v>
      </x:c>
      <x:c r="W1264" s="12">
        <x:f>NA()</x:f>
      </x:c>
    </x:row>
    <x:row r="1265">
      <x:c r="A1265">
        <x:v>27956</x:v>
      </x:c>
      <x:c r="B1265" s="1">
        <x:v>44754.4095660069</x:v>
      </x:c>
      <x:c r="C1265" s="6">
        <x:v>21.04703149</x:v>
      </x:c>
      <x:c r="D1265" s="14" t="s">
        <x:v>92</x:v>
      </x:c>
      <x:c r="E1265" s="15">
        <x:v>44733.6693862269</x:v>
      </x:c>
      <x:c r="F1265" t="s">
        <x:v>97</x:v>
      </x:c>
      <x:c r="G1265" s="6">
        <x:v>93.9284634955602</x:v>
      </x:c>
      <x:c r="H1265" t="s">
        <x:v>95</x:v>
      </x:c>
      <x:c r="I1265" s="6">
        <x:v>25.5650284938974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22.426</x:v>
      </x:c>
      <x:c r="S1265" s="8">
        <x:v>108962.054732169</x:v>
      </x:c>
      <x:c r="T1265" s="12">
        <x:v>292682.044155471</x:v>
      </x:c>
      <x:c r="U1265" s="12">
        <x:v>33.25</x:v>
      </x:c>
      <x:c r="V1265" s="12">
        <x:v>68.6</x:v>
      </x:c>
      <x:c r="W1265" s="12">
        <x:f>NA()</x:f>
      </x:c>
    </x:row>
    <x:row r="1266">
      <x:c r="A1266">
        <x:v>27961</x:v>
      </x:c>
      <x:c r="B1266" s="1">
        <x:v>44754.4095776968</x:v>
      </x:c>
      <x:c r="C1266" s="6">
        <x:v>21.0638600883333</x:v>
      </x:c>
      <x:c r="D1266" s="14" t="s">
        <x:v>92</x:v>
      </x:c>
      <x:c r="E1266" s="15">
        <x:v>44733.6693862269</x:v>
      </x:c>
      <x:c r="F1266" t="s">
        <x:v>97</x:v>
      </x:c>
      <x:c r="G1266" s="6">
        <x:v>93.9204730188103</x:v>
      </x:c>
      <x:c r="H1266" t="s">
        <x:v>95</x:v>
      </x:c>
      <x:c r="I1266" s="6">
        <x:v>25.5650284938974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22.427</x:v>
      </x:c>
      <x:c r="S1266" s="8">
        <x:v>108970.120040862</x:v>
      </x:c>
      <x:c r="T1266" s="12">
        <x:v>292689.642630151</x:v>
      </x:c>
      <x:c r="U1266" s="12">
        <x:v>33.25</x:v>
      </x:c>
      <x:c r="V1266" s="12">
        <x:v>68.6</x:v>
      </x:c>
      <x:c r="W1266" s="12">
        <x:f>NA()</x:f>
      </x:c>
    </x:row>
    <x:row r="1267">
      <x:c r="A1267">
        <x:v>27969</x:v>
      </x:c>
      <x:c r="B1267" s="1">
        <x:v>44754.4095894329</x:v>
      </x:c>
      <x:c r="C1267" s="6">
        <x:v>21.0807479583333</x:v>
      </x:c>
      <x:c r="D1267" s="14" t="s">
        <x:v>92</x:v>
      </x:c>
      <x:c r="E1267" s="15">
        <x:v>44733.6693862269</x:v>
      </x:c>
      <x:c r="F1267" t="s">
        <x:v>97</x:v>
      </x:c>
      <x:c r="G1267" s="6">
        <x:v>93.9364548193228</x:v>
      </x:c>
      <x:c r="H1267" t="s">
        <x:v>95</x:v>
      </x:c>
      <x:c r="I1267" s="6">
        <x:v>25.5650284938974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22.425</x:v>
      </x:c>
      <x:c r="S1267" s="8">
        <x:v>108960.389811913</x:v>
      </x:c>
      <x:c r="T1267" s="12">
        <x:v>292691.218919562</x:v>
      </x:c>
      <x:c r="U1267" s="12">
        <x:v>33.25</x:v>
      </x:c>
      <x:c r="V1267" s="12">
        <x:v>68.6</x:v>
      </x:c>
      <x:c r="W1267" s="12">
        <x:f>NA()</x:f>
      </x:c>
    </x:row>
    <x:row r="1268">
      <x:c r="A1268">
        <x:v>27976</x:v>
      </x:c>
      <x:c r="B1268" s="1">
        <x:v>44754.4096011227</x:v>
      </x:c>
      <x:c r="C1268" s="6">
        <x:v>21.097558795</x:v>
      </x:c>
      <x:c r="D1268" s="14" t="s">
        <x:v>92</x:v>
      </x:c>
      <x:c r="E1268" s="15">
        <x:v>44733.6693862269</x:v>
      </x:c>
      <x:c r="F1268" t="s">
        <x:v>97</x:v>
      </x:c>
      <x:c r="G1268" s="6">
        <x:v>93.9444469902234</x:v>
      </x:c>
      <x:c r="H1268" t="s">
        <x:v>95</x:v>
      </x:c>
      <x:c r="I1268" s="6">
        <x:v>25.5650284938974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22.424</x:v>
      </x:c>
      <x:c r="S1268" s="8">
        <x:v>108960.366549061</x:v>
      </x:c>
      <x:c r="T1268" s="12">
        <x:v>292696.501624514</x:v>
      </x:c>
      <x:c r="U1268" s="12">
        <x:v>33.25</x:v>
      </x:c>
      <x:c r="V1268" s="12">
        <x:v>68.6</x:v>
      </x:c>
      <x:c r="W1268" s="12">
        <x:f>NA()</x:f>
      </x:c>
    </x:row>
    <x:row r="1269">
      <x:c r="A1269">
        <x:v>27982</x:v>
      </x:c>
      <x:c r="B1269" s="1">
        <x:v>44754.4096128125</x:v>
      </x:c>
      <x:c r="C1269" s="6">
        <x:v>21.1143882983333</x:v>
      </x:c>
      <x:c r="D1269" s="14" t="s">
        <x:v>92</x:v>
      </x:c>
      <x:c r="E1269" s="15">
        <x:v>44733.6693862269</x:v>
      </x:c>
      <x:c r="F1269" t="s">
        <x:v>97</x:v>
      </x:c>
      <x:c r="G1269" s="6">
        <x:v>93.9364548193228</x:v>
      </x:c>
      <x:c r="H1269" t="s">
        <x:v>95</x:v>
      </x:c>
      <x:c r="I1269" s="6">
        <x:v>25.5650284938974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22.425</x:v>
      </x:c>
      <x:c r="S1269" s="8">
        <x:v>108953.812469027</x:v>
      </x:c>
      <x:c r="T1269" s="12">
        <x:v>292687.285429344</x:v>
      </x:c>
      <x:c r="U1269" s="12">
        <x:v>33.25</x:v>
      </x:c>
      <x:c r="V1269" s="12">
        <x:v>68.6</x:v>
      </x:c>
      <x:c r="W1269" s="12">
        <x:f>NA()</x:f>
      </x:c>
    </x:row>
    <x:row r="1270">
      <x:c r="A1270">
        <x:v>27986</x:v>
      </x:c>
      <x:c r="B1270" s="1">
        <x:v>44754.4096238773</x:v>
      </x:c>
      <x:c r="C1270" s="6">
        <x:v>21.1303753033333</x:v>
      </x:c>
      <x:c r="D1270" s="14" t="s">
        <x:v>92</x:v>
      </x:c>
      <x:c r="E1270" s="15">
        <x:v>44733.6693862269</x:v>
      </x:c>
      <x:c r="F1270" t="s">
        <x:v>97</x:v>
      </x:c>
      <x:c r="G1270" s="6">
        <x:v>93.9409214962918</x:v>
      </x:c>
      <x:c r="H1270" t="s">
        <x:v>95</x:v>
      </x:c>
      <x:c r="I1270" s="6">
        <x:v>25.5528344269101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22.426</x:v>
      </x:c>
      <x:c r="S1270" s="8">
        <x:v>108952.890191491</x:v>
      </x:c>
      <x:c r="T1270" s="12">
        <x:v>292697.327678665</x:v>
      </x:c>
      <x:c r="U1270" s="12">
        <x:v>33.25</x:v>
      </x:c>
      <x:c r="V1270" s="12">
        <x:v>68.6</x:v>
      </x:c>
      <x:c r="W1270" s="12">
        <x:f>NA()</x:f>
      </x:c>
    </x:row>
    <x:row r="1271">
      <x:c r="A1271">
        <x:v>27992</x:v>
      </x:c>
      <x:c r="B1271" s="1">
        <x:v>44754.4096355671</x:v>
      </x:c>
      <x:c r="C1271" s="6">
        <x:v>21.14719355</x:v>
      </x:c>
      <x:c r="D1271" s="14" t="s">
        <x:v>92</x:v>
      </x:c>
      <x:c r="E1271" s="15">
        <x:v>44733.6693862269</x:v>
      </x:c>
      <x:c r="F1271" t="s">
        <x:v>97</x:v>
      </x:c>
      <x:c r="G1271" s="6">
        <x:v>93.9524400083872</x:v>
      </x:c>
      <x:c r="H1271" t="s">
        <x:v>95</x:v>
      </x:c>
      <x:c r="I1271" s="6">
        <x:v>25.5650284938974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22.423</x:v>
      </x:c>
      <x:c r="S1271" s="8">
        <x:v>108958.031248052</x:v>
      </x:c>
      <x:c r="T1271" s="12">
        <x:v>292676.744715095</x:v>
      </x:c>
      <x:c r="U1271" s="12">
        <x:v>33.25</x:v>
      </x:c>
      <x:c r="V1271" s="12">
        <x:v>68.6</x:v>
      </x:c>
      <x:c r="W1271" s="12">
        <x:f>NA()</x:f>
      </x:c>
    </x:row>
    <x:row r="1272">
      <x:c r="A1272">
        <x:v>27999</x:v>
      </x:c>
      <x:c r="B1272" s="1">
        <x:v>44754.4096472569</x:v>
      </x:c>
      <x:c r="C1272" s="6">
        <x:v>21.1640316833333</x:v>
      </x:c>
      <x:c r="D1272" s="14" t="s">
        <x:v>92</x:v>
      </x:c>
      <x:c r="E1272" s="15">
        <x:v>44733.6693862269</x:v>
      </x:c>
      <x:c r="F1272" t="s">
        <x:v>97</x:v>
      </x:c>
      <x:c r="G1272" s="6">
        <x:v>93.9107217173266</x:v>
      </x:c>
      <x:c r="H1272" t="s">
        <x:v>95</x:v>
      </x:c>
      <x:c r="I1272" s="6">
        <x:v>25.5589314548693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22.429</x:v>
      </x:c>
      <x:c r="S1272" s="8">
        <x:v>108961.545717382</x:v>
      </x:c>
      <x:c r="T1272" s="12">
        <x:v>292689.602753568</x:v>
      </x:c>
      <x:c r="U1272" s="12">
        <x:v>33.25</x:v>
      </x:c>
      <x:c r="V1272" s="12">
        <x:v>68.6</x:v>
      </x:c>
      <x:c r="W1272" s="12">
        <x:f>NA()</x:f>
      </x:c>
    </x:row>
    <x:row r="1273">
      <x:c r="A1273">
        <x:v>28008</x:v>
      </x:c>
      <x:c r="B1273" s="1">
        <x:v>44754.4096589931</x:v>
      </x:c>
      <x:c r="C1273" s="6">
        <x:v>21.1809188433333</x:v>
      </x:c>
      <x:c r="D1273" s="14" t="s">
        <x:v>92</x:v>
      </x:c>
      <x:c r="E1273" s="15">
        <x:v>44733.6693862269</x:v>
      </x:c>
      <x:c r="F1273" t="s">
        <x:v>97</x:v>
      </x:c>
      <x:c r="G1273" s="6">
        <x:v>93.9924178125462</x:v>
      </x:c>
      <x:c r="H1273" t="s">
        <x:v>95</x:v>
      </x:c>
      <x:c r="I1273" s="6">
        <x:v>25.5650284938974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22.418</x:v>
      </x:c>
      <x:c r="S1273" s="8">
        <x:v>105905.931734054</x:v>
      </x:c>
      <x:c r="T1273" s="12">
        <x:v>292684.037322637</x:v>
      </x:c>
      <x:c r="U1273" s="12">
        <x:v>33.25</x:v>
      </x:c>
      <x:c r="V1273" s="12">
        <x:v>68.6</x:v>
      </x:c>
      <x:c r="W1273" s="12">
        <x:f>NA()</x:f>
      </x:c>
    </x:row>
    <x:row r="1274">
      <x:c r="A1274">
        <x:v>28012</x:v>
      </x:c>
      <x:c r="B1274" s="1">
        <x:v>44754.4096706829</x:v>
      </x:c>
      <x:c r="C1274" s="6">
        <x:v>21.1977318533333</x:v>
      </x:c>
      <x:c r="D1274" s="14" t="s">
        <x:v>92</x:v>
      </x:c>
      <x:c r="E1274" s="15">
        <x:v>44733.6693862269</x:v>
      </x:c>
      <x:c r="F1274" t="s">
        <x:v>97</x:v>
      </x:c>
      <x:c r="G1274" s="6">
        <x:v>93.9701930446335</x:v>
      </x:c>
      <x:c r="H1274" t="s">
        <x:v>95</x:v>
      </x:c>
      <x:c r="I1274" s="6">
        <x:v>25.5711255439946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22.42</x:v>
      </x:c>
      <x:c r="S1274" s="8">
        <x:v>105859.667040002</x:v>
      </x:c>
      <x:c r="T1274" s="12">
        <x:v>292687.138622016</x:v>
      </x:c>
      <x:c r="U1274" s="12">
        <x:v>33.25</x:v>
      </x:c>
      <x:c r="V1274" s="12">
        <x:v>68.6</x:v>
      </x:c>
      <x:c r="W1274" s="12">
        <x:f>NA()</x:f>
      </x:c>
    </x:row>
    <x:row r="1275">
      <x:c r="A1275">
        <x:v>28018</x:v>
      </x:c>
      <x:c r="B1275" s="1">
        <x:v>44754.409681794</x:v>
      </x:c>
      <x:c r="C1275" s="6">
        <x:v>21.2137296383333</x:v>
      </x:c>
      <x:c r="D1275" s="14" t="s">
        <x:v>92</x:v>
      </x:c>
      <x:c r="E1275" s="15">
        <x:v>44733.6693862269</x:v>
      </x:c>
      <x:c r="F1275" t="s">
        <x:v>97</x:v>
      </x:c>
      <x:c r="G1275" s="6">
        <x:v>93.9924178125462</x:v>
      </x:c>
      <x:c r="H1275" t="s">
        <x:v>95</x:v>
      </x:c>
      <x:c r="I1275" s="6">
        <x:v>25.5650284938974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22.418</x:v>
      </x:c>
      <x:c r="S1275" s="8">
        <x:v>105848.222475326</x:v>
      </x:c>
      <x:c r="T1275" s="12">
        <x:v>292667.992651599</x:v>
      </x:c>
      <x:c r="U1275" s="12">
        <x:v>33.25</x:v>
      </x:c>
      <x:c r="V1275" s="12">
        <x:v>68.6</x:v>
      </x:c>
      <x:c r="W1275" s="12">
        <x:f>NA()</x:f>
      </x:c>
    </x:row>
    <x:row r="1276">
      <x:c r="A1276">
        <x:v>28024</x:v>
      </x:c>
      <x:c r="B1276" s="1">
        <x:v>44754.4096935185</x:v>
      </x:c>
      <x:c r="C1276" s="6">
        <x:v>21.2306389233333</x:v>
      </x:c>
      <x:c r="D1276" s="14" t="s">
        <x:v>92</x:v>
      </x:c>
      <x:c r="E1276" s="15">
        <x:v>44733.6693862269</x:v>
      </x:c>
      <x:c r="F1276" t="s">
        <x:v>97</x:v>
      </x:c>
      <x:c r="G1276" s="6">
        <x:v>94.0004159169243</x:v>
      </x:c>
      <x:c r="H1276" t="s">
        <x:v>95</x:v>
      </x:c>
      <x:c r="I1276" s="6">
        <x:v>25.5650284938974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22.417</x:v>
      </x:c>
      <x:c r="S1276" s="8">
        <x:v>105862.401609105</x:v>
      </x:c>
      <x:c r="T1276" s="12">
        <x:v>292690.18883485</x:v>
      </x:c>
      <x:c r="U1276" s="12">
        <x:v>33.25</x:v>
      </x:c>
      <x:c r="V1276" s="12">
        <x:v>68.6</x:v>
      </x:c>
      <x:c r="W1276" s="12">
        <x:f>NA()</x:f>
      </x:c>
    </x:row>
    <x:row r="1277">
      <x:c r="A1277">
        <x:v>28029</x:v>
      </x:c>
      <x:c r="B1277" s="1">
        <x:v>44754.4097052083</x:v>
      </x:c>
      <x:c r="C1277" s="6">
        <x:v>21.247494245</x:v>
      </x:c>
      <x:c r="D1277" s="14" t="s">
        <x:v>92</x:v>
      </x:c>
      <x:c r="E1277" s="15">
        <x:v>44733.6693862269</x:v>
      </x:c>
      <x:c r="F1277" t="s">
        <x:v>97</x:v>
      </x:c>
      <x:c r="G1277" s="6">
        <x:v>93.9861856729024</x:v>
      </x:c>
      <x:c r="H1277" t="s">
        <x:v>95</x:v>
      </x:c>
      <x:c r="I1277" s="6">
        <x:v>25.5711255439946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22.418</x:v>
      </x:c>
      <x:c r="S1277" s="8">
        <x:v>105874.161285862</x:v>
      </x:c>
      <x:c r="T1277" s="12">
        <x:v>292669.980558377</x:v>
      </x:c>
      <x:c r="U1277" s="12">
        <x:v>33.25</x:v>
      </x:c>
      <x:c r="V1277" s="12">
        <x:v>68.6</x:v>
      </x:c>
      <x:c r="W1277" s="12">
        <x:f>NA()</x:f>
      </x:c>
    </x:row>
    <x:row r="1278">
      <x:c r="A1278">
        <x:v>28037</x:v>
      </x:c>
      <x:c r="B1278" s="1">
        <x:v>44754.4097169329</x:v>
      </x:c>
      <x:c r="C1278" s="6">
        <x:v>21.2643328716667</x:v>
      </x:c>
      <x:c r="D1278" s="14" t="s">
        <x:v>92</x:v>
      </x:c>
      <x:c r="E1278" s="15">
        <x:v>44733.6693862269</x:v>
      </x:c>
      <x:c r="F1278" t="s">
        <x:v>97</x:v>
      </x:c>
      <x:c r="G1278" s="6">
        <x:v>94.0146487168413</x:v>
      </x:c>
      <x:c r="H1278" t="s">
        <x:v>95</x:v>
      </x:c>
      <x:c r="I1278" s="6">
        <x:v>25.5589314548693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22.416</x:v>
      </x:c>
      <x:c r="S1278" s="8">
        <x:v>105879.290775229</x:v>
      </x:c>
      <x:c r="T1278" s="12">
        <x:v>292682.732921736</x:v>
      </x:c>
      <x:c r="U1278" s="12">
        <x:v>33.25</x:v>
      </x:c>
      <x:c r="V1278" s="12">
        <x:v>68.6</x:v>
      </x:c>
      <x:c r="W1278" s="12">
        <x:f>NA()</x:f>
      </x:c>
    </x:row>
    <x:row r="1279">
      <x:c r="A1279">
        <x:v>28041</x:v>
      </x:c>
      <x:c r="B1279" s="1">
        <x:v>44754.409728588</x:v>
      </x:c>
      <x:c r="C1279" s="6">
        <x:v>21.281125785</x:v>
      </x:c>
      <x:c r="D1279" s="14" t="s">
        <x:v>92</x:v>
      </x:c>
      <x:c r="E1279" s="15">
        <x:v>44733.6693862269</x:v>
      </x:c>
      <x:c r="F1279" t="s">
        <x:v>97</x:v>
      </x:c>
      <x:c r="G1279" s="6">
        <x:v>93.9986506230487</x:v>
      </x:c>
      <x:c r="H1279" t="s">
        <x:v>95</x:v>
      </x:c>
      <x:c r="I1279" s="6">
        <x:v>25.5589314548693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22.418</x:v>
      </x:c>
      <x:c r="S1279" s="8">
        <x:v>105893.456680532</x:v>
      </x:c>
      <x:c r="T1279" s="12">
        <x:v>292681.935239726</x:v>
      </x:c>
      <x:c r="U1279" s="12">
        <x:v>33.25</x:v>
      </x:c>
      <x:c r="V1279" s="12">
        <x:v>68.6</x:v>
      </x:c>
      <x:c r="W1279" s="12">
        <x:f>NA()</x:f>
      </x:c>
    </x:row>
    <x:row r="1280">
      <x:c r="A1280">
        <x:v>28046</x:v>
      </x:c>
      <x:c r="B1280" s="1">
        <x:v>44754.4097396643</x:v>
      </x:c>
      <x:c r="C1280" s="6">
        <x:v>21.2971089033333</x:v>
      </x:c>
      <x:c r="D1280" s="14" t="s">
        <x:v>92</x:v>
      </x:c>
      <x:c r="E1280" s="15">
        <x:v>44733.6693862269</x:v>
      </x:c>
      <x:c r="F1280" t="s">
        <x:v>97</x:v>
      </x:c>
      <x:c r="G1280" s="6">
        <x:v>93.9924178125462</x:v>
      </x:c>
      <x:c r="H1280" t="s">
        <x:v>95</x:v>
      </x:c>
      <x:c r="I1280" s="6">
        <x:v>25.5650284938974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22.418</x:v>
      </x:c>
      <x:c r="S1280" s="8">
        <x:v>105886.216481701</x:v>
      </x:c>
      <x:c r="T1280" s="12">
        <x:v>292674.126308237</x:v>
      </x:c>
      <x:c r="U1280" s="12">
        <x:v>33.25</x:v>
      </x:c>
      <x:c r="V1280" s="12">
        <x:v>68.6</x:v>
      </x:c>
      <x:c r="W1280" s="12">
        <x:f>NA()</x:f>
      </x:c>
    </x:row>
    <x:row r="1281">
      <x:c r="A1281">
        <x:v>28055</x:v>
      </x:c>
      <x:c r="B1281" s="1">
        <x:v>44754.4097513542</x:v>
      </x:c>
      <x:c r="C1281" s="6">
        <x:v>21.3139336233333</x:v>
      </x:c>
      <x:c r="D1281" s="14" t="s">
        <x:v>92</x:v>
      </x:c>
      <x:c r="E1281" s="15">
        <x:v>44733.6693862269</x:v>
      </x:c>
      <x:c r="F1281" t="s">
        <x:v>97</x:v>
      </x:c>
      <x:c r="G1281" s="6">
        <x:v>93.9986506230487</x:v>
      </x:c>
      <x:c r="H1281" t="s">
        <x:v>95</x:v>
      </x:c>
      <x:c r="I1281" s="6">
        <x:v>25.5589314548693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22.418</x:v>
      </x:c>
      <x:c r="S1281" s="8">
        <x:v>105893.256439206</x:v>
      </x:c>
      <x:c r="T1281" s="12">
        <x:v>292680.71928508</x:v>
      </x:c>
      <x:c r="U1281" s="12">
        <x:v>33.25</x:v>
      </x:c>
      <x:c r="V1281" s="12">
        <x:v>68.6</x:v>
      </x:c>
      <x:c r="W1281" s="12">
        <x:f>NA()</x:f>
      </x:c>
    </x:row>
    <x:row r="1282">
      <x:c r="A1282">
        <x:v>28058</x:v>
      </x:c>
      <x:c r="B1282" s="1">
        <x:v>44754.409763044</x:v>
      </x:c>
      <x:c r="C1282" s="6">
        <x:v>21.3307465933333</x:v>
      </x:c>
      <x:c r="D1282" s="14" t="s">
        <x:v>92</x:v>
      </x:c>
      <x:c r="E1282" s="15">
        <x:v>44733.6693862269</x:v>
      </x:c>
      <x:c r="F1282" t="s">
        <x:v>97</x:v>
      </x:c>
      <x:c r="G1282" s="6">
        <x:v>93.9684285870066</x:v>
      </x:c>
      <x:c r="H1282" t="s">
        <x:v>95</x:v>
      </x:c>
      <x:c r="I1282" s="6">
        <x:v>25.5650284938974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22.421</x:v>
      </x:c>
      <x:c r="S1282" s="8">
        <x:v>105897.48680328</x:v>
      </x:c>
      <x:c r="T1282" s="12">
        <x:v>292675.010592494</x:v>
      </x:c>
      <x:c r="U1282" s="12">
        <x:v>33.25</x:v>
      </x:c>
      <x:c r="V1282" s="12">
        <x:v>68.6</x:v>
      </x:c>
      <x:c r="W1282" s="12">
        <x:f>NA()</x:f>
      </x:c>
    </x:row>
    <x:row r="1283">
      <x:c r="A1283">
        <x:v>28066</x:v>
      </x:c>
      <x:c r="B1283" s="1">
        <x:v>44754.4097747338</x:v>
      </x:c>
      <x:c r="C1283" s="6">
        <x:v>21.347599425</x:v>
      </x:c>
      <x:c r="D1283" s="14" t="s">
        <x:v>92</x:v>
      </x:c>
      <x:c r="E1283" s="15">
        <x:v>44733.6693862269</x:v>
      </x:c>
      <x:c r="F1283" t="s">
        <x:v>97</x:v>
      </x:c>
      <x:c r="G1283" s="6">
        <x:v>94.0084148694439</x:v>
      </x:c>
      <x:c r="H1283" t="s">
        <x:v>95</x:v>
      </x:c>
      <x:c r="I1283" s="6">
        <x:v>25.5650284938974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22.416</x:v>
      </x:c>
      <x:c r="S1283" s="8">
        <x:v>105899.39882838</x:v>
      </x:c>
      <x:c r="T1283" s="12">
        <x:v>292669.60808875</x:v>
      </x:c>
      <x:c r="U1283" s="12">
        <x:v>33.25</x:v>
      </x:c>
      <x:c r="V1283" s="12">
        <x:v>68.6</x:v>
      </x:c>
      <x:c r="W1283" s="12">
        <x:f>NA()</x:f>
      </x:c>
    </x:row>
    <x:row r="1284">
      <x:c r="A1284">
        <x:v>28070</x:v>
      </x:c>
      <x:c r="B1284" s="1">
        <x:v>44754.4097864583</x:v>
      </x:c>
      <x:c r="C1284" s="6">
        <x:v>21.3644808633333</x:v>
      </x:c>
      <x:c r="D1284" s="14" t="s">
        <x:v>92</x:v>
      </x:c>
      <x:c r="E1284" s="15">
        <x:v>44733.6693862269</x:v>
      </x:c>
      <x:c r="F1284" t="s">
        <x:v>97</x:v>
      </x:c>
      <x:c r="G1284" s="6">
        <x:v>94.0084148694439</x:v>
      </x:c>
      <x:c r="H1284" t="s">
        <x:v>95</x:v>
      </x:c>
      <x:c r="I1284" s="6">
        <x:v>25.5650284938974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22.416</x:v>
      </x:c>
      <x:c r="S1284" s="8">
        <x:v>105911.611669606</x:v>
      </x:c>
      <x:c r="T1284" s="12">
        <x:v>292682.12435706</x:v>
      </x:c>
      <x:c r="U1284" s="12">
        <x:v>33.25</x:v>
      </x:c>
      <x:c r="V1284" s="12">
        <x:v>68.6</x:v>
      </x:c>
      <x:c r="W1284" s="12">
        <x:f>NA()</x:f>
      </x:c>
    </x:row>
    <x:row r="1285">
      <x:c r="A1285">
        <x:v>28076</x:v>
      </x:c>
      <x:c r="B1285" s="1">
        <x:v>44754.4097975694</x:v>
      </x:c>
      <x:c r="C1285" s="6">
        <x:v>21.3804607583333</x:v>
      </x:c>
      <x:c r="D1285" s="14" t="s">
        <x:v>92</x:v>
      </x:c>
      <x:c r="E1285" s="15">
        <x:v>44733.6693862269</x:v>
      </x:c>
      <x:c r="F1285" t="s">
        <x:v>97</x:v>
      </x:c>
      <x:c r="G1285" s="6">
        <x:v>93.9924178125462</x:v>
      </x:c>
      <x:c r="H1285" t="s">
        <x:v>95</x:v>
      </x:c>
      <x:c r="I1285" s="6">
        <x:v>25.5650284938974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22.418</x:v>
      </x:c>
      <x:c r="S1285" s="8">
        <x:v>105905.567747555</x:v>
      </x:c>
      <x:c r="T1285" s="12">
        <x:v>292666.097601915</x:v>
      </x:c>
      <x:c r="U1285" s="12">
        <x:v>33.25</x:v>
      </x:c>
      <x:c r="V1285" s="12">
        <x:v>68.6</x:v>
      </x:c>
      <x:c r="W1285" s="12">
        <x:f>NA()</x:f>
      </x:c>
    </x:row>
    <x:row r="1286">
      <x:c r="A1286">
        <x:v>28083</x:v>
      </x:c>
      <x:c r="B1286" s="1">
        <x:v>44754.4098092245</x:v>
      </x:c>
      <x:c r="C1286" s="6">
        <x:v>21.3972698816667</x:v>
      </x:c>
      <x:c r="D1286" s="14" t="s">
        <x:v>92</x:v>
      </x:c>
      <x:c r="E1286" s="15">
        <x:v>44733.6693862269</x:v>
      </x:c>
      <x:c r="F1286" t="s">
        <x:v>97</x:v>
      </x:c>
      <x:c r="G1286" s="6">
        <x:v>94.0021816930176</x:v>
      </x:c>
      <x:c r="H1286" t="s">
        <x:v>95</x:v>
      </x:c>
      <x:c r="I1286" s="6">
        <x:v>25.5711255439946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22.416</x:v>
      </x:c>
      <x:c r="S1286" s="8">
        <x:v>105911.814131146</x:v>
      </x:c>
      <x:c r="T1286" s="12">
        <x:v>292677.949278129</x:v>
      </x:c>
      <x:c r="U1286" s="12">
        <x:v>33.25</x:v>
      </x:c>
      <x:c r="V1286" s="12">
        <x:v>68.6</x:v>
      </x:c>
      <x:c r="W1286" s="12">
        <x:f>NA()</x:f>
      </x:c>
    </x:row>
    <x:row r="1287">
      <x:c r="A1287">
        <x:v>28089</x:v>
      </x:c>
      <x:c r="B1287" s="1">
        <x:v>44754.4098209491</x:v>
      </x:c>
      <x:c r="C1287" s="6">
        <x:v>21.414145995</x:v>
      </x:c>
      <x:c r="D1287" s="14" t="s">
        <x:v>92</x:v>
      </x:c>
      <x:c r="E1287" s="15">
        <x:v>44733.6693862269</x:v>
      </x:c>
      <x:c r="F1287" t="s">
        <x:v>97</x:v>
      </x:c>
      <x:c r="G1287" s="6">
        <x:v>93.9844205561843</x:v>
      </x:c>
      <x:c r="H1287" t="s">
        <x:v>95</x:v>
      </x:c>
      <x:c r="I1287" s="6">
        <x:v>25.5650284938974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22.419</x:v>
      </x:c>
      <x:c r="S1287" s="8">
        <x:v>105915.069132001</x:v>
      </x:c>
      <x:c r="T1287" s="12">
        <x:v>292688.933936872</x:v>
      </x:c>
      <x:c r="U1287" s="12">
        <x:v>33.25</x:v>
      </x:c>
      <x:c r="V1287" s="12">
        <x:v>68.6</x:v>
      </x:c>
      <x:c r="W1287" s="12">
        <x:f>NA()</x:f>
      </x:c>
    </x:row>
    <x:row r="1288">
      <x:c r="A1288">
        <x:v>28095</x:v>
      </x:c>
      <x:c r="B1288" s="1">
        <x:v>44754.4098326389</x:v>
      </x:c>
      <x:c r="C1288" s="6">
        <x:v>21.43095372</x:v>
      </x:c>
      <x:c r="D1288" s="14" t="s">
        <x:v>92</x:v>
      </x:c>
      <x:c r="E1288" s="15">
        <x:v>44733.6693862269</x:v>
      </x:c>
      <x:c r="F1288" t="s">
        <x:v>97</x:v>
      </x:c>
      <x:c r="G1288" s="6">
        <x:v>94.0146487168413</x:v>
      </x:c>
      <x:c r="H1288" t="s">
        <x:v>95</x:v>
      </x:c>
      <x:c r="I1288" s="6">
        <x:v>25.5589314548693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22.416</x:v>
      </x:c>
      <x:c r="S1288" s="8">
        <x:v>105917.049206724</x:v>
      </x:c>
      <x:c r="T1288" s="12">
        <x:v>292679.7641072</x:v>
      </x:c>
      <x:c r="U1288" s="12">
        <x:v>33.25</x:v>
      </x:c>
      <x:c r="V1288" s="12">
        <x:v>68.6</x:v>
      </x:c>
      <x:c r="W1288" s="12">
        <x:f>NA()</x:f>
      </x:c>
    </x:row>
    <x:row r="1289">
      <x:c r="A1289">
        <x:v>28103</x:v>
      </x:c>
      <x:c r="B1289" s="1">
        <x:v>44754.4098443287</x:v>
      </x:c>
      <x:c r="C1289" s="6">
        <x:v>21.4478265283333</x:v>
      </x:c>
      <x:c r="D1289" s="14" t="s">
        <x:v>92</x:v>
      </x:c>
      <x:c r="E1289" s="15">
        <x:v>44733.6693862269</x:v>
      </x:c>
      <x:c r="F1289" t="s">
        <x:v>97</x:v>
      </x:c>
      <x:c r="G1289" s="6">
        <x:v>93.9844205561843</x:v>
      </x:c>
      <x:c r="H1289" t="s">
        <x:v>95</x:v>
      </x:c>
      <x:c r="I1289" s="6">
        <x:v>25.5650284938974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22.419</x:v>
      </x:c>
      <x:c r="S1289" s="8">
        <x:v>105916.755380941</x:v>
      </x:c>
      <x:c r="T1289" s="12">
        <x:v>292681.003396064</x:v>
      </x:c>
      <x:c r="U1289" s="12">
        <x:v>33.25</x:v>
      </x:c>
      <x:c r="V1289" s="12">
        <x:v>68.6</x:v>
      </x:c>
      <x:c r="W1289" s="12">
        <x:f>NA()</x:f>
      </x:c>
    </x:row>
    <x:row r="1290">
      <x:c r="A1290">
        <x:v>28108</x:v>
      </x:c>
      <x:c r="B1290" s="1">
        <x:v>44754.4098554398</x:v>
      </x:c>
      <x:c r="C1290" s="6">
        <x:v>21.4637957316667</x:v>
      </x:c>
      <x:c r="D1290" s="14" t="s">
        <x:v>92</x:v>
      </x:c>
      <x:c r="E1290" s="15">
        <x:v>44733.6693862269</x:v>
      </x:c>
      <x:c r="F1290" t="s">
        <x:v>97</x:v>
      </x:c>
      <x:c r="G1290" s="6">
        <x:v>93.9701930446335</x:v>
      </x:c>
      <x:c r="H1290" t="s">
        <x:v>95</x:v>
      </x:c>
      <x:c r="I1290" s="6">
        <x:v>25.5711255439946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22.42</x:v>
      </x:c>
      <x:c r="S1290" s="8">
        <x:v>105910.694803293</x:v>
      </x:c>
      <x:c r="T1290" s="12">
        <x:v>292676.37532248</x:v>
      </x:c>
      <x:c r="U1290" s="12">
        <x:v>33.25</x:v>
      </x:c>
      <x:c r="V1290" s="12">
        <x:v>68.6</x:v>
      </x:c>
      <x:c r="W1290" s="12">
        <x:f>NA()</x:f>
      </x:c>
    </x:row>
    <x:row r="1291">
      <x:c r="A1291">
        <x:v>28113</x:v>
      </x:c>
      <x:c r="B1291" s="1">
        <x:v>44754.4098671296</x:v>
      </x:c>
      <x:c r="C1291" s="6">
        <x:v>21.4806386983333</x:v>
      </x:c>
      <x:c r="D1291" s="14" t="s">
        <x:v>92</x:v>
      </x:c>
      <x:c r="E1291" s="15">
        <x:v>44733.6693862269</x:v>
      </x:c>
      <x:c r="F1291" t="s">
        <x:v>97</x:v>
      </x:c>
      <x:c r="G1291" s="6">
        <x:v>93.9986506230487</x:v>
      </x:c>
      <x:c r="H1291" t="s">
        <x:v>95</x:v>
      </x:c>
      <x:c r="I1291" s="6">
        <x:v>25.5589314548693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22.418</x:v>
      </x:c>
      <x:c r="S1291" s="8">
        <x:v>105918.587862053</x:v>
      </x:c>
      <x:c r="T1291" s="12">
        <x:v>292677.984823874</x:v>
      </x:c>
      <x:c r="U1291" s="12">
        <x:v>33.25</x:v>
      </x:c>
      <x:c r="V1291" s="12">
        <x:v>68.6</x:v>
      </x:c>
      <x:c r="W1291" s="12">
        <x:f>NA()</x:f>
      </x:c>
    </x:row>
    <x:row r="1292">
      <x:c r="A1292">
        <x:v>28120</x:v>
      </x:c>
      <x:c r="B1292" s="1">
        <x:v>44754.4098788194</x:v>
      </x:c>
      <x:c r="C1292" s="6">
        <x:v>21.497487005</x:v>
      </x:c>
      <x:c r="D1292" s="14" t="s">
        <x:v>92</x:v>
      </x:c>
      <x:c r="E1292" s="15">
        <x:v>44733.6693862269</x:v>
      </x:c>
      <x:c r="F1292" t="s">
        <x:v>97</x:v>
      </x:c>
      <x:c r="G1292" s="6">
        <x:v>93.9986506230487</x:v>
      </x:c>
      <x:c r="H1292" t="s">
        <x:v>95</x:v>
      </x:c>
      <x:c r="I1292" s="6">
        <x:v>25.5589314548693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22.418</x:v>
      </x:c>
      <x:c r="S1292" s="8">
        <x:v>105923.597457184</x:v>
      </x:c>
      <x:c r="T1292" s="12">
        <x:v>292686.682514403</x:v>
      </x:c>
      <x:c r="U1292" s="12">
        <x:v>33.25</x:v>
      </x:c>
      <x:c r="V1292" s="12">
        <x:v>68.6</x:v>
      </x:c>
      <x:c r="W1292" s="12">
        <x:f>NA()</x:f>
      </x:c>
    </x:row>
    <x:row r="1293">
      <x:c r="A1293">
        <x:v>28127</x:v>
      </x:c>
      <x:c r="B1293" s="1">
        <x:v>44754.4098905093</x:v>
      </x:c>
      <x:c r="C1293" s="6">
        <x:v>21.5143154016667</x:v>
      </x:c>
      <x:c r="D1293" s="14" t="s">
        <x:v>92</x:v>
      </x:c>
      <x:c r="E1293" s="15">
        <x:v>44733.6693862269</x:v>
      </x:c>
      <x:c r="F1293" t="s">
        <x:v>97</x:v>
      </x:c>
      <x:c r="G1293" s="6">
        <x:v>94.0164146702307</x:v>
      </x:c>
      <x:c r="H1293" t="s">
        <x:v>95</x:v>
      </x:c>
      <x:c r="I1293" s="6">
        <x:v>25.5650284938974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22.415</x:v>
      </x:c>
      <x:c r="S1293" s="8">
        <x:v>105921.707515192</x:v>
      </x:c>
      <x:c r="T1293" s="12">
        <x:v>292682.462214888</x:v>
      </x:c>
      <x:c r="U1293" s="12">
        <x:v>33.25</x:v>
      </x:c>
      <x:c r="V1293" s="12">
        <x:v>68.6</x:v>
      </x:c>
      <x:c r="W1293" s="12">
        <x:f>NA()</x:f>
      </x:c>
    </x:row>
    <x:row r="1294">
      <x:c r="A1294">
        <x:v>28133</x:v>
      </x:c>
      <x:c r="B1294" s="1">
        <x:v>44754.4099021991</x:v>
      </x:c>
      <x:c r="C1294" s="6">
        <x:v>21.5311301166667</x:v>
      </x:c>
      <x:c r="D1294" s="14" t="s">
        <x:v>92</x:v>
      </x:c>
      <x:c r="E1294" s="15">
        <x:v>44733.6693862269</x:v>
      </x:c>
      <x:c r="F1294" t="s">
        <x:v>97</x:v>
      </x:c>
      <x:c r="G1294" s="6">
        <x:v>93.9746598425759</x:v>
      </x:c>
      <x:c r="H1294" t="s">
        <x:v>95</x:v>
      </x:c>
      <x:c r="I1294" s="6">
        <x:v>25.5589314548693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22.421</x:v>
      </x:c>
      <x:c r="S1294" s="8">
        <x:v>105918.757380046</x:v>
      </x:c>
      <x:c r="T1294" s="12">
        <x:v>292681.557260515</x:v>
      </x:c>
      <x:c r="U1294" s="12">
        <x:v>33.25</x:v>
      </x:c>
      <x:c r="V1294" s="12">
        <x:v>68.6</x:v>
      </x:c>
      <x:c r="W1294" s="12">
        <x:f>NA()</x:f>
      </x:c>
    </x:row>
    <x:row r="1295">
      <x:c r="A1295">
        <x:v>28138</x:v>
      </x:c>
      <x:c r="B1295" s="1">
        <x:v>44754.4099133102</x:v>
      </x:c>
      <x:c r="C1295" s="6">
        <x:v>21.5471242816667</x:v>
      </x:c>
      <x:c r="D1295" s="14" t="s">
        <x:v>92</x:v>
      </x:c>
      <x:c r="E1295" s="15">
        <x:v>44733.6693862269</x:v>
      </x:c>
      <x:c r="F1295" t="s">
        <x:v>97</x:v>
      </x:c>
      <x:c r="G1295" s="6">
        <x:v>93.9861856729024</x:v>
      </x:c>
      <x:c r="H1295" t="s">
        <x:v>95</x:v>
      </x:c>
      <x:c r="I1295" s="6">
        <x:v>25.5711255439946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22.418</x:v>
      </x:c>
      <x:c r="S1295" s="8">
        <x:v>105924.188952199</x:v>
      </x:c>
      <x:c r="T1295" s="12">
        <x:v>292680.165494858</x:v>
      </x:c>
      <x:c r="U1295" s="12">
        <x:v>33.25</x:v>
      </x:c>
      <x:c r="V1295" s="12">
        <x:v>68.6</x:v>
      </x:c>
      <x:c r="W1295" s="12">
        <x:f>NA()</x:f>
      </x:c>
    </x:row>
    <x:row r="1296">
      <x:c r="A1296">
        <x:v>28143</x:v>
      </x:c>
      <x:c r="B1296" s="1">
        <x:v>44754.409925</x:v>
      </x:c>
      <x:c r="C1296" s="6">
        <x:v>21.5639552066667</x:v>
      </x:c>
      <x:c r="D1296" s="14" t="s">
        <x:v>92</x:v>
      </x:c>
      <x:c r="E1296" s="15">
        <x:v>44733.6693862269</x:v>
      </x:c>
      <x:c r="F1296" t="s">
        <x:v>97</x:v>
      </x:c>
      <x:c r="G1296" s="6">
        <x:v>94.0066492458469</x:v>
      </x:c>
      <x:c r="H1296" t="s">
        <x:v>95</x:v>
      </x:c>
      <x:c r="I1296" s="6">
        <x:v>25.5589314548693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22.417</x:v>
      </x:c>
      <x:c r="S1296" s="8">
        <x:v>105925.411224274</x:v>
      </x:c>
      <x:c r="T1296" s="12">
        <x:v>292693.566829306</x:v>
      </x:c>
      <x:c r="U1296" s="12">
        <x:v>33.25</x:v>
      </x:c>
      <x:c r="V1296" s="12">
        <x:v>68.6</x:v>
      </x:c>
      <x:c r="W1296" s="12">
        <x:f>NA()</x:f>
      </x:c>
    </x:row>
    <x:row r="1297">
      <x:c r="A1297">
        <x:v>28147</x:v>
      </x:c>
      <x:c r="B1297" s="1">
        <x:v>44754.4099366551</x:v>
      </x:c>
      <x:c r="C1297" s="6">
        <x:v>21.5807620183333</x:v>
      </x:c>
      <x:c r="D1297" s="14" t="s">
        <x:v>92</x:v>
      </x:c>
      <x:c r="E1297" s="15">
        <x:v>44733.6693862269</x:v>
      </x:c>
      <x:c r="F1297" t="s">
        <x:v>97</x:v>
      </x:c>
      <x:c r="G1297" s="6">
        <x:v>93.9844205561843</x:v>
      </x:c>
      <x:c r="H1297" t="s">
        <x:v>95</x:v>
      </x:c>
      <x:c r="I1297" s="6">
        <x:v>25.5650284938974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22.419</x:v>
      </x:c>
      <x:c r="S1297" s="8">
        <x:v>105923.358029821</x:v>
      </x:c>
      <x:c r="T1297" s="12">
        <x:v>292686.23470337</x:v>
      </x:c>
      <x:c r="U1297" s="12">
        <x:v>33.25</x:v>
      </x:c>
      <x:c r="V1297" s="12">
        <x:v>68.6</x:v>
      </x:c>
      <x:c r="W1297" s="12">
        <x:f>NA()</x:f>
      </x:c>
    </x:row>
    <x:row r="1298">
      <x:c r="A1298">
        <x:v>28157</x:v>
      </x:c>
      <x:c r="B1298" s="1">
        <x:v>44754.4099483796</x:v>
      </x:c>
      <x:c r="C1298" s="6">
        <x:v>21.5976437883333</x:v>
      </x:c>
      <x:c r="D1298" s="14" t="s">
        <x:v>92</x:v>
      </x:c>
      <x:c r="E1298" s="15">
        <x:v>44733.6693862269</x:v>
      </x:c>
      <x:c r="F1298" t="s">
        <x:v>97</x:v>
      </x:c>
      <x:c r="G1298" s="6">
        <x:v>94.0021816930176</x:v>
      </x:c>
      <x:c r="H1298" t="s">
        <x:v>95</x:v>
      </x:c>
      <x:c r="I1298" s="6">
        <x:v>25.5711255439946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22.416</x:v>
      </x:c>
      <x:c r="S1298" s="8">
        <x:v>105921.76910518</x:v>
      </x:c>
      <x:c r="T1298" s="12">
        <x:v>292694.363543426</x:v>
      </x:c>
      <x:c r="U1298" s="12">
        <x:v>33.25</x:v>
      </x:c>
      <x:c r="V1298" s="12">
        <x:v>68.6</x:v>
      </x:c>
      <x:c r="W1298" s="12">
        <x:f>NA()</x:f>
      </x:c>
    </x:row>
    <x:row r="1299">
      <x:c r="A1299">
        <x:v>28164</x:v>
      </x:c>
      <x:c r="B1299" s="1">
        <x:v>44754.4099600694</x:v>
      </x:c>
      <x:c r="C1299" s="6">
        <x:v>21.6144710366667</x:v>
      </x:c>
      <x:c r="D1299" s="14" t="s">
        <x:v>92</x:v>
      </x:c>
      <x:c r="E1299" s="15">
        <x:v>44733.6693862269</x:v>
      </x:c>
      <x:c r="F1299" t="s">
        <x:v>97</x:v>
      </x:c>
      <x:c r="G1299" s="6">
        <x:v>93.9924178125462</x:v>
      </x:c>
      <x:c r="H1299" t="s">
        <x:v>95</x:v>
      </x:c>
      <x:c r="I1299" s="6">
        <x:v>25.5650284938974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22.418</x:v>
      </x:c>
      <x:c r="S1299" s="8">
        <x:v>105923.836250735</x:v>
      </x:c>
      <x:c r="T1299" s="12">
        <x:v>292686.309883301</x:v>
      </x:c>
      <x:c r="U1299" s="12">
        <x:v>33.25</x:v>
      </x:c>
      <x:c r="V1299" s="12">
        <x:v>68.6</x:v>
      </x:c>
      <x:c r="W1299" s="12">
        <x:f>NA()</x:f>
      </x:c>
    </x:row>
    <x:row r="1300">
      <x:c r="A1300">
        <x:v>28169</x:v>
      </x:c>
      <x:c r="B1300" s="1">
        <x:v>44754.4099711806</x:v>
      </x:c>
      <x:c r="C1300" s="6">
        <x:v>21.6304687416667</x:v>
      </x:c>
      <x:c r="D1300" s="14" t="s">
        <x:v>92</x:v>
      </x:c>
      <x:c r="E1300" s="15">
        <x:v>44733.6693862269</x:v>
      </x:c>
      <x:c r="F1300" t="s">
        <x:v>97</x:v>
      </x:c>
      <x:c r="G1300" s="6">
        <x:v>93.9844205561843</x:v>
      </x:c>
      <x:c r="H1300" t="s">
        <x:v>95</x:v>
      </x:c>
      <x:c r="I1300" s="6">
        <x:v>25.5650284938974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22.419</x:v>
      </x:c>
      <x:c r="S1300" s="8">
        <x:v>105920.107965396</x:v>
      </x:c>
      <x:c r="T1300" s="12">
        <x:v>292681.439051697</x:v>
      </x:c>
      <x:c r="U1300" s="12">
        <x:v>33.25</x:v>
      </x:c>
      <x:c r="V1300" s="12">
        <x:v>68.6</x:v>
      </x:c>
      <x:c r="W1300" s="12">
        <x:f>NA()</x:f>
      </x:c>
    </x:row>
    <x:row r="1301">
      <x:c r="A1301">
        <x:v>28173</x:v>
      </x:c>
      <x:c r="B1301" s="1">
        <x:v>44754.4099829514</x:v>
      </x:c>
      <x:c r="C1301" s="6">
        <x:v>21.6474318933333</x:v>
      </x:c>
      <x:c r="D1301" s="14" t="s">
        <x:v>92</x:v>
      </x:c>
      <x:c r="E1301" s="15">
        <x:v>44733.6693862269</x:v>
      </x:c>
      <x:c r="F1301" t="s">
        <x:v>97</x:v>
      </x:c>
      <x:c r="G1301" s="6">
        <x:v>93.9764241477129</x:v>
      </x:c>
      <x:c r="H1301" t="s">
        <x:v>95</x:v>
      </x:c>
      <x:c r="I1301" s="6">
        <x:v>25.5650284938974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22.42</x:v>
      </x:c>
      <x:c r="S1301" s="8">
        <x:v>105936.036664651</x:v>
      </x:c>
      <x:c r="T1301" s="12">
        <x:v>292673.669500987</x:v>
      </x:c>
      <x:c r="U1301" s="12">
        <x:v>33.25</x:v>
      </x:c>
      <x:c r="V1301" s="12">
        <x:v>68.6</x:v>
      </x:c>
      <x:c r="W1301" s="12">
        <x:f>NA()</x:f>
      </x:c>
    </x:row>
    <x:row r="1302">
      <x:c r="A1302">
        <x:v>28178</x:v>
      </x:c>
      <x:c r="B1302" s="1">
        <x:v>44754.4099946759</x:v>
      </x:c>
      <x:c r="C1302" s="6">
        <x:v>21.6642816716667</x:v>
      </x:c>
      <x:c r="D1302" s="14" t="s">
        <x:v>92</x:v>
      </x:c>
      <x:c r="E1302" s="15">
        <x:v>44733.6693862269</x:v>
      </x:c>
      <x:c r="F1302" t="s">
        <x:v>97</x:v>
      </x:c>
      <x:c r="G1302" s="6">
        <x:v>93.9844205561843</x:v>
      </x:c>
      <x:c r="H1302" t="s">
        <x:v>95</x:v>
      </x:c>
      <x:c r="I1302" s="6">
        <x:v>25.5650284938974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22.419</x:v>
      </x:c>
      <x:c r="S1302" s="8">
        <x:v>105925.047364099</x:v>
      </x:c>
      <x:c r="T1302" s="12">
        <x:v>292688.19405917</x:v>
      </x:c>
      <x:c r="U1302" s="12">
        <x:v>33.25</x:v>
      </x:c>
      <x:c r="V1302" s="12">
        <x:v>68.6</x:v>
      </x:c>
      <x:c r="W1302" s="12">
        <x:f>NA()</x:f>
      </x:c>
    </x:row>
    <x:row r="1303">
      <x:c r="A1303">
        <x:v>28184</x:v>
      </x:c>
      <x:c r="B1303" s="1">
        <x:v>44754.4100058218</x:v>
      </x:c>
      <x:c r="C1303" s="6">
        <x:v>21.6803510933333</x:v>
      </x:c>
      <x:c r="D1303" s="14" t="s">
        <x:v>92</x:v>
      </x:c>
      <x:c r="E1303" s="15">
        <x:v>44733.6693862269</x:v>
      </x:c>
      <x:c r="F1303" t="s">
        <x:v>97</x:v>
      </x:c>
      <x:c r="G1303" s="6">
        <x:v>93.9906528483212</x:v>
      </x:c>
      <x:c r="H1303" t="s">
        <x:v>95</x:v>
      </x:c>
      <x:c r="I1303" s="6">
        <x:v>25.5589314548693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22.419</x:v>
      </x:c>
      <x:c r="S1303" s="8">
        <x:v>105922.695090821</x:v>
      </x:c>
      <x:c r="T1303" s="12">
        <x:v>292679.316639294</x:v>
      </x:c>
      <x:c r="U1303" s="12">
        <x:v>33.25</x:v>
      </x:c>
      <x:c r="V1303" s="12">
        <x:v>68.6</x:v>
      </x:c>
      <x:c r="W1303" s="12">
        <x:f>NA()</x:f>
      </x:c>
    </x:row>
    <x:row r="1304">
      <x:c r="A1304">
        <x:v>28194</x:v>
      </x:c>
      <x:c r="B1304" s="1">
        <x:v>44754.4100175116</x:v>
      </x:c>
      <x:c r="C1304" s="6">
        <x:v>21.6971800883333</x:v>
      </x:c>
      <x:c r="D1304" s="14" t="s">
        <x:v>92</x:v>
      </x:c>
      <x:c r="E1304" s="15">
        <x:v>44733.6693862269</x:v>
      </x:c>
      <x:c r="F1304" t="s">
        <x:v>97</x:v>
      </x:c>
      <x:c r="G1304" s="6">
        <x:v>93.9684285870066</x:v>
      </x:c>
      <x:c r="H1304" t="s">
        <x:v>95</x:v>
      </x:c>
      <x:c r="I1304" s="6">
        <x:v>25.5650284938974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22.421</x:v>
      </x:c>
      <x:c r="S1304" s="8">
        <x:v>105931.140561392</x:v>
      </x:c>
      <x:c r="T1304" s="12">
        <x:v>292686.590594799</x:v>
      </x:c>
      <x:c r="U1304" s="12">
        <x:v>33.25</x:v>
      </x:c>
      <x:c r="V1304" s="12">
        <x:v>68.6</x:v>
      </x:c>
      <x:c r="W1304" s="12">
        <x:f>NA()</x:f>
      </x:c>
    </x:row>
    <x:row r="1305">
      <x:c r="A1305">
        <x:v>28200</x:v>
      </x:c>
      <x:c r="B1305" s="1">
        <x:v>44754.4100292014</x:v>
      </x:c>
      <x:c r="C1305" s="6">
        <x:v>21.7140031416667</x:v>
      </x:c>
      <x:c r="D1305" s="14" t="s">
        <x:v>92</x:v>
      </x:c>
      <x:c r="E1305" s="15">
        <x:v>44733.6693862269</x:v>
      </x:c>
      <x:c r="F1305" t="s">
        <x:v>97</x:v>
      </x:c>
      <x:c r="G1305" s="6">
        <x:v>94.0004159169243</x:v>
      </x:c>
      <x:c r="H1305" t="s">
        <x:v>95</x:v>
      </x:c>
      <x:c r="I1305" s="6">
        <x:v>25.5650284938974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22.417</x:v>
      </x:c>
      <x:c r="S1305" s="8">
        <x:v>105921.526697847</x:v>
      </x:c>
      <x:c r="T1305" s="12">
        <x:v>292679.85652494</x:v>
      </x:c>
      <x:c r="U1305" s="12">
        <x:v>33.25</x:v>
      </x:c>
      <x:c r="V1305" s="12">
        <x:v>68.6</x:v>
      </x:c>
      <x:c r="W1305" s="12">
        <x:f>NA()</x:f>
      </x:c>
    </x:row>
    <x:row r="1306">
      <x:c r="A1306">
        <x:v>28202</x:v>
      </x:c>
      <x:c r="B1306" s="1">
        <x:v>44754.4100408565</x:v>
      </x:c>
      <x:c r="C1306" s="6">
        <x:v>21.7308055583333</x:v>
      </x:c>
      <x:c r="D1306" s="14" t="s">
        <x:v>92</x:v>
      </x:c>
      <x:c r="E1306" s="15">
        <x:v>44733.6693862269</x:v>
      </x:c>
      <x:c r="F1306" t="s">
        <x:v>97</x:v>
      </x:c>
      <x:c r="G1306" s="6">
        <x:v>93.9924178125462</x:v>
      </x:c>
      <x:c r="H1306" t="s">
        <x:v>95</x:v>
      </x:c>
      <x:c r="I1306" s="6">
        <x:v>25.5650284938974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22.418</x:v>
      </x:c>
      <x:c r="S1306" s="8">
        <x:v>105924.348008107</x:v>
      </x:c>
      <x:c r="T1306" s="12">
        <x:v>292672.007518176</x:v>
      </x:c>
      <x:c r="U1306" s="12">
        <x:v>33.25</x:v>
      </x:c>
      <x:c r="V1306" s="12">
        <x:v>68.6</x:v>
      </x:c>
      <x:c r="W1306" s="12">
        <x:f>NA()</x:f>
      </x:c>
    </x:row>
    <x:row r="1307">
      <x:c r="A1307">
        <x:v>28210</x:v>
      </x:c>
      <x:c r="B1307" s="1">
        <x:v>44754.4100525116</x:v>
      </x:c>
      <x:c r="C1307" s="6">
        <x:v>21.7476085566667</x:v>
      </x:c>
      <x:c r="D1307" s="14" t="s">
        <x:v>92</x:v>
      </x:c>
      <x:c r="E1307" s="15">
        <x:v>44733.6693862269</x:v>
      </x:c>
      <x:c r="F1307" t="s">
        <x:v>97</x:v>
      </x:c>
      <x:c r="G1307" s="6">
        <x:v>93.9701930446335</x:v>
      </x:c>
      <x:c r="H1307" t="s">
        <x:v>95</x:v>
      </x:c>
      <x:c r="I1307" s="6">
        <x:v>25.5711255439946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22.42</x:v>
      </x:c>
      <x:c r="S1307" s="8">
        <x:v>105930.511312679</x:v>
      </x:c>
      <x:c r="T1307" s="12">
        <x:v>292676.826177675</x:v>
      </x:c>
      <x:c r="U1307" s="12">
        <x:v>33.25</x:v>
      </x:c>
      <x:c r="V1307" s="12">
        <x:v>68.6</x:v>
      </x:c>
      <x:c r="W1307" s="12">
        <x:f>NA()</x:f>
      </x:c>
    </x:row>
    <x:row r="1308">
      <x:c r="A1308">
        <x:v>28215</x:v>
      </x:c>
      <x:c r="B1308" s="1">
        <x:v>44754.4100642014</x:v>
      </x:c>
      <x:c r="C1308" s="6">
        <x:v>21.7644243866667</x:v>
      </x:c>
      <x:c r="D1308" s="14" t="s">
        <x:v>92</x:v>
      </x:c>
      <x:c r="E1308" s="15">
        <x:v>44733.6693862269</x:v>
      </x:c>
      <x:c r="F1308" t="s">
        <x:v>97</x:v>
      </x:c>
      <x:c r="G1308" s="6">
        <x:v>94.0004159169243</x:v>
      </x:c>
      <x:c r="H1308" t="s">
        <x:v>95</x:v>
      </x:c>
      <x:c r="I1308" s="6">
        <x:v>25.5650284938974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22.417</x:v>
      </x:c>
      <x:c r="S1308" s="8">
        <x:v>105922.986304117</x:v>
      </x:c>
      <x:c r="T1308" s="12">
        <x:v>292677.750365777</x:v>
      </x:c>
      <x:c r="U1308" s="12">
        <x:v>33.25</x:v>
      </x:c>
      <x:c r="V1308" s="12">
        <x:v>68.6</x:v>
      </x:c>
      <x:c r="W1308" s="12">
        <x:f>NA()</x:f>
      </x:c>
    </x:row>
    <x:row r="1309">
      <x:c r="A1309">
        <x:v>28223</x:v>
      </x:c>
      <x:c r="B1309" s="1">
        <x:v>44754.4100753125</x:v>
      </x:c>
      <x:c r="C1309" s="6">
        <x:v>21.7803926283333</x:v>
      </x:c>
      <x:c r="D1309" s="14" t="s">
        <x:v>92</x:v>
      </x:c>
      <x:c r="E1309" s="15">
        <x:v>44733.6693862269</x:v>
      </x:c>
      <x:c r="F1309" t="s">
        <x:v>97</x:v>
      </x:c>
      <x:c r="G1309" s="6">
        <x:v>94.0146487168413</x:v>
      </x:c>
      <x:c r="H1309" t="s">
        <x:v>95</x:v>
      </x:c>
      <x:c r="I1309" s="6">
        <x:v>25.5589314548693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22.416</x:v>
      </x:c>
      <x:c r="S1309" s="8">
        <x:v>105924.274889667</x:v>
      </x:c>
      <x:c r="T1309" s="12">
        <x:v>292685.54965239</x:v>
      </x:c>
      <x:c r="U1309" s="12">
        <x:v>33.25</x:v>
      </x:c>
      <x:c r="V1309" s="12">
        <x:v>68.6</x:v>
      </x:c>
      <x:c r="W1309" s="12">
        <x:f>NA()</x:f>
      </x:c>
    </x:row>
    <x:row r="1310">
      <x:c r="A1310">
        <x:v>28226</x:v>
      </x:c>
      <x:c r="B1310" s="1">
        <x:v>44754.410086956</x:v>
      </x:c>
      <x:c r="C1310" s="6">
        <x:v>21.7972044666667</x:v>
      </x:c>
      <x:c r="D1310" s="14" t="s">
        <x:v>92</x:v>
      </x:c>
      <x:c r="E1310" s="15">
        <x:v>44733.6693862269</x:v>
      </x:c>
      <x:c r="F1310" t="s">
        <x:v>97</x:v>
      </x:c>
      <x:c r="G1310" s="6">
        <x:v>94.0101809753313</x:v>
      </x:c>
      <x:c r="H1310" t="s">
        <x:v>95</x:v>
      </x:c>
      <x:c r="I1310" s="6">
        <x:v>25.5711255439946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22.415</x:v>
      </x:c>
      <x:c r="S1310" s="8">
        <x:v>105919.089127529</x:v>
      </x:c>
      <x:c r="T1310" s="12">
        <x:v>292687.25274327</x:v>
      </x:c>
      <x:c r="U1310" s="12">
        <x:v>33.25</x:v>
      </x:c>
      <x:c r="V1310" s="12">
        <x:v>68.6</x:v>
      </x:c>
      <x:c r="W1310" s="12">
        <x:f>NA()</x:f>
      </x:c>
    </x:row>
    <x:row r="1311">
      <x:c r="A1311">
        <x:v>28233</x:v>
      </x:c>
      <x:c r="B1311" s="1">
        <x:v>44754.4100986921</x:v>
      </x:c>
      <x:c r="C1311" s="6">
        <x:v>21.8140965566667</x:v>
      </x:c>
      <x:c r="D1311" s="14" t="s">
        <x:v>92</x:v>
      </x:c>
      <x:c r="E1311" s="15">
        <x:v>44733.6693862269</x:v>
      </x:c>
      <x:c r="F1311" t="s">
        <x:v>97</x:v>
      </x:c>
      <x:c r="G1311" s="6">
        <x:v>93.9764241477129</x:v>
      </x:c>
      <x:c r="H1311" t="s">
        <x:v>95</x:v>
      </x:c>
      <x:c r="I1311" s="6">
        <x:v>25.5650284938974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22.42</x:v>
      </x:c>
      <x:c r="S1311" s="8">
        <x:v>105927.238160495</x:v>
      </x:c>
      <x:c r="T1311" s="12">
        <x:v>292677.376833471</x:v>
      </x:c>
      <x:c r="U1311" s="12">
        <x:v>33.25</x:v>
      </x:c>
      <x:c r="V1311" s="12">
        <x:v>68.6</x:v>
      </x:c>
      <x:c r="W1311" s="12">
        <x:f>NA()</x:f>
      </x:c>
    </x:row>
    <x:row r="1312">
      <x:c r="A1312">
        <x:v>28237</x:v>
      </x:c>
      <x:c r="B1312" s="1">
        <x:v>44754.4101100347</x:v>
      </x:c>
      <x:c r="C1312" s="6">
        <x:v>21.8304432466667</x:v>
      </x:c>
      <x:c r="D1312" s="14" t="s">
        <x:v>92</x:v>
      </x:c>
      <x:c r="E1312" s="15">
        <x:v>44733.6693862269</x:v>
      </x:c>
      <x:c r="F1312" t="s">
        <x:v>97</x:v>
      </x:c>
      <x:c r="G1312" s="6">
        <x:v>94.0021816930176</x:v>
      </x:c>
      <x:c r="H1312" t="s">
        <x:v>95</x:v>
      </x:c>
      <x:c r="I1312" s="6">
        <x:v>25.5711255439946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22.416</x:v>
      </x:c>
      <x:c r="S1312" s="8">
        <x:v>105923.701077556</x:v>
      </x:c>
      <x:c r="T1312" s="12">
        <x:v>292692.806627346</x:v>
      </x:c>
      <x:c r="U1312" s="12">
        <x:v>33.25</x:v>
      </x:c>
      <x:c r="V1312" s="12">
        <x:v>68.6</x:v>
      </x:c>
      <x:c r="W1312" s="12">
        <x:f>NA()</x:f>
      </x:c>
    </x:row>
    <x:row r="1313">
      <x:c r="A1313">
        <x:v>28243</x:v>
      </x:c>
      <x:c r="B1313" s="1">
        <x:v>44754.4101217593</x:v>
      </x:c>
      <x:c r="C1313" s="6">
        <x:v>21.847306965</x:v>
      </x:c>
      <x:c r="D1313" s="14" t="s">
        <x:v>92</x:v>
      </x:c>
      <x:c r="E1313" s="15">
        <x:v>44733.6693862269</x:v>
      </x:c>
      <x:c r="F1313" t="s">
        <x:v>97</x:v>
      </x:c>
      <x:c r="G1313" s="6">
        <x:v>94.0244153194102</x:v>
      </x:c>
      <x:c r="H1313" t="s">
        <x:v>95</x:v>
      </x:c>
      <x:c r="I1313" s="6">
        <x:v>25.5650284938974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22.414</x:v>
      </x:c>
      <x:c r="S1313" s="8">
        <x:v>105925.093491205</x:v>
      </x:c>
      <x:c r="T1313" s="12">
        <x:v>292680.055706148</x:v>
      </x:c>
      <x:c r="U1313" s="12">
        <x:v>33.25</x:v>
      </x:c>
      <x:c r="V1313" s="12">
        <x:v>68.6</x:v>
      </x:c>
      <x:c r="W1313" s="12">
        <x:f>NA()</x:f>
      </x:c>
    </x:row>
    <x:row r="1314">
      <x:c r="A1314">
        <x:v>28249</x:v>
      </x:c>
      <x:c r="B1314" s="1">
        <x:v>44754.4101334838</x:v>
      </x:c>
      <x:c r="C1314" s="6">
        <x:v>21.8642050566667</x:v>
      </x:c>
      <x:c r="D1314" s="14" t="s">
        <x:v>92</x:v>
      </x:c>
      <x:c r="E1314" s="15">
        <x:v>44733.6693862269</x:v>
      </x:c>
      <x:c r="F1314" t="s">
        <x:v>97</x:v>
      </x:c>
      <x:c r="G1314" s="6">
        <x:v>93.9879512717097</x:v>
      </x:c>
      <x:c r="H1314" t="s">
        <x:v>95</x:v>
      </x:c>
      <x:c r="I1314" s="6">
        <x:v>25.5772226051622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22.417</x:v>
      </x:c>
      <x:c r="S1314" s="8">
        <x:v>105926.881569693</x:v>
      </x:c>
      <x:c r="T1314" s="12">
        <x:v>292689.604160946</x:v>
      </x:c>
      <x:c r="U1314" s="12">
        <x:v>33.25</x:v>
      </x:c>
      <x:c r="V1314" s="12">
        <x:v>68.6</x:v>
      </x:c>
      <x:c r="W1314" s="12">
        <x:f>NA()</x:f>
      </x:c>
    </x:row>
    <x:row r="1315">
      <x:c r="A1315">
        <x:v>28260</x:v>
      </x:c>
      <x:c r="B1315" s="1">
        <x:v>44754.4101451736</x:v>
      </x:c>
      <x:c r="C1315" s="6">
        <x:v>21.88103806</x:v>
      </x:c>
      <x:c r="D1315" s="14" t="s">
        <x:v>92</x:v>
      </x:c>
      <x:c r="E1315" s="15">
        <x:v>44733.6693862269</x:v>
      </x:c>
      <x:c r="F1315" t="s">
        <x:v>97</x:v>
      </x:c>
      <x:c r="G1315" s="6">
        <x:v>94.0084148694439</x:v>
      </x:c>
      <x:c r="H1315" t="s">
        <x:v>95</x:v>
      </x:c>
      <x:c r="I1315" s="6">
        <x:v>25.5650284938974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22.416</x:v>
      </x:c>
      <x:c r="S1315" s="8">
        <x:v>105920.234591458</x:v>
      </x:c>
      <x:c r="T1315" s="12">
        <x:v>292682.416148864</x:v>
      </x:c>
      <x:c r="U1315" s="12">
        <x:v>33.25</x:v>
      </x:c>
      <x:c r="V1315" s="12">
        <x:v>68.6</x:v>
      </x:c>
      <x:c r="W1315" s="12">
        <x:f>NA()</x:f>
      </x:c>
    </x:row>
    <x:row r="1316">
      <x:c r="A1316">
        <x:v>28266</x:v>
      </x:c>
      <x:c r="B1316" s="1">
        <x:v>44754.410156331</x:v>
      </x:c>
      <x:c r="C1316" s="6">
        <x:v>21.8970604266667</x:v>
      </x:c>
      <x:c r="D1316" s="14" t="s">
        <x:v>92</x:v>
      </x:c>
      <x:c r="E1316" s="15">
        <x:v>44733.6693862269</x:v>
      </x:c>
      <x:c r="F1316" t="s">
        <x:v>97</x:v>
      </x:c>
      <x:c r="G1316" s="6">
        <x:v>93.9861856729024</x:v>
      </x:c>
      <x:c r="H1316" t="s">
        <x:v>95</x:v>
      </x:c>
      <x:c r="I1316" s="6">
        <x:v>25.5711255439946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22.418</x:v>
      </x:c>
      <x:c r="S1316" s="8">
        <x:v>105923.838781313</x:v>
      </x:c>
      <x:c r="T1316" s="12">
        <x:v>292681.991255623</x:v>
      </x:c>
      <x:c r="U1316" s="12">
        <x:v>33.25</x:v>
      </x:c>
      <x:c r="V1316" s="12">
        <x:v>68.6</x:v>
      </x:c>
      <x:c r="W1316" s="12">
        <x:f>NA()</x:f>
      </x:c>
    </x:row>
    <x:row r="1317">
      <x:c r="A1317">
        <x:v>28268</x:v>
      </x:c>
      <x:c r="B1317" s="1">
        <x:v>44754.4101680208</x:v>
      </x:c>
      <x:c r="C1317" s="6">
        <x:v>21.9139266983333</x:v>
      </x:c>
      <x:c r="D1317" s="14" t="s">
        <x:v>92</x:v>
      </x:c>
      <x:c r="E1317" s="15">
        <x:v>44733.6693862269</x:v>
      </x:c>
      <x:c r="F1317" t="s">
        <x:v>97</x:v>
      </x:c>
      <x:c r="G1317" s="6">
        <x:v>93.9844205561843</x:v>
      </x:c>
      <x:c r="H1317" t="s">
        <x:v>95</x:v>
      </x:c>
      <x:c r="I1317" s="6">
        <x:v>25.5650284938974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22.419</x:v>
      </x:c>
      <x:c r="S1317" s="8">
        <x:v>105920.921873055</x:v>
      </x:c>
      <x:c r="T1317" s="12">
        <x:v>292670.310095154</x:v>
      </x:c>
      <x:c r="U1317" s="12">
        <x:v>33.25</x:v>
      </x:c>
      <x:c r="V1317" s="12">
        <x:v>68.6</x:v>
      </x:c>
      <x:c r="W1317" s="12">
        <x:f>NA()</x:f>
      </x:c>
    </x:row>
    <x:row r="1318">
      <x:c r="A1318">
        <x:v>28277</x:v>
      </x:c>
      <x:c r="B1318" s="1">
        <x:v>44754.4101797454</x:v>
      </x:c>
      <x:c r="C1318" s="6">
        <x:v>21.9307923783333</x:v>
      </x:c>
      <x:c r="D1318" s="14" t="s">
        <x:v>92</x:v>
      </x:c>
      <x:c r="E1318" s="15">
        <x:v>44733.6693862269</x:v>
      </x:c>
      <x:c r="F1318" t="s">
        <x:v>97</x:v>
      </x:c>
      <x:c r="G1318" s="6">
        <x:v>93.9941832589165</x:v>
      </x:c>
      <x:c r="H1318" t="s">
        <x:v>95</x:v>
      </x:c>
      <x:c r="I1318" s="6">
        <x:v>25.5711255439946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22.417</x:v>
      </x:c>
      <x:c r="S1318" s="8">
        <x:v>105920.572500672</x:v>
      </x:c>
      <x:c r="T1318" s="12">
        <x:v>292676.701926957</x:v>
      </x:c>
      <x:c r="U1318" s="12">
        <x:v>33.25</x:v>
      </x:c>
      <x:c r="V1318" s="12">
        <x:v>68.6</x:v>
      </x:c>
      <x:c r="W1318" s="12">
        <x:f>NA()</x:f>
      </x:c>
    </x:row>
    <x:row r="1319">
      <x:c r="A1319">
        <x:v>28283</x:v>
      </x:c>
      <x:c r="B1319" s="1">
        <x:v>44754.4101914352</x:v>
      </x:c>
      <x:c r="C1319" s="6">
        <x:v>21.94763006</x:v>
      </x:c>
      <x:c r="D1319" s="14" t="s">
        <x:v>92</x:v>
      </x:c>
      <x:c r="E1319" s="15">
        <x:v>44733.6693862269</x:v>
      </x:c>
      <x:c r="F1319" t="s">
        <x:v>97</x:v>
      </x:c>
      <x:c r="G1319" s="6">
        <x:v>94.0004159169243</x:v>
      </x:c>
      <x:c r="H1319" t="s">
        <x:v>95</x:v>
      </x:c>
      <x:c r="I1319" s="6">
        <x:v>25.5650284938974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22.417</x:v>
      </x:c>
      <x:c r="S1319" s="8">
        <x:v>105923.772440694</x:v>
      </x:c>
      <x:c r="T1319" s="12">
        <x:v>292681.579296576</x:v>
      </x:c>
      <x:c r="U1319" s="12">
        <x:v>33.25</x:v>
      </x:c>
      <x:c r="V1319" s="12">
        <x:v>68.6</x:v>
      </x:c>
      <x:c r="W1319" s="12">
        <x:f>NA()</x:f>
      </x:c>
    </x:row>
    <x:row r="1320">
      <x:c r="A1320">
        <x:v>28287</x:v>
      </x:c>
      <x:c r="B1320" s="1">
        <x:v>44754.4102030903</x:v>
      </x:c>
      <x:c r="C1320" s="6">
        <x:v>21.9644189966667</x:v>
      </x:c>
      <x:c r="D1320" s="14" t="s">
        <x:v>92</x:v>
      </x:c>
      <x:c r="E1320" s="15">
        <x:v>44733.6693862269</x:v>
      </x:c>
      <x:c r="F1320" t="s">
        <x:v>97</x:v>
      </x:c>
      <x:c r="G1320" s="6">
        <x:v>94.0164146702307</x:v>
      </x:c>
      <x:c r="H1320" t="s">
        <x:v>95</x:v>
      </x:c>
      <x:c r="I1320" s="6">
        <x:v>25.5650284938974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22.415</x:v>
      </x:c>
      <x:c r="S1320" s="8">
        <x:v>105921.786242815</x:v>
      </x:c>
      <x:c r="T1320" s="12">
        <x:v>292679.966510114</x:v>
      </x:c>
      <x:c r="U1320" s="12">
        <x:v>33.25</x:v>
      </x:c>
      <x:c r="V1320" s="12">
        <x:v>68.6</x:v>
      </x:c>
      <x:c r="W1320" s="12">
        <x:f>NA()</x:f>
      </x:c>
    </x:row>
    <x:row r="1321">
      <x:c r="A1321">
        <x:v>28295</x:v>
      </x:c>
      <x:c r="B1321" s="1">
        <x:v>44754.4102142014</x:v>
      </x:c>
      <x:c r="C1321" s="6">
        <x:v>21.98039646</x:v>
      </x:c>
      <x:c r="D1321" s="14" t="s">
        <x:v>92</x:v>
      </x:c>
      <x:c r="E1321" s="15">
        <x:v>44733.6693862269</x:v>
      </x:c>
      <x:c r="F1321" t="s">
        <x:v>97</x:v>
      </x:c>
      <x:c r="G1321" s="6">
        <x:v>93.9684285870066</x:v>
      </x:c>
      <x:c r="H1321" t="s">
        <x:v>95</x:v>
      </x:c>
      <x:c r="I1321" s="6">
        <x:v>25.5650284938974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22.421</x:v>
      </x:c>
      <x:c r="S1321" s="8">
        <x:v>105917.706312686</x:v>
      </x:c>
      <x:c r="T1321" s="12">
        <x:v>292663.6127339</x:v>
      </x:c>
      <x:c r="U1321" s="12">
        <x:v>33.25</x:v>
      </x:c>
      <x:c r="V1321" s="12">
        <x:v>68.6</x:v>
      </x:c>
      <x:c r="W1321" s="12">
        <x:f>NA()</x:f>
      </x:c>
    </x:row>
    <x:row r="1322">
      <x:c r="A1322">
        <x:v>28301</x:v>
      </x:c>
      <x:c r="B1322" s="1">
        <x:v>44754.4102258449</x:v>
      </x:c>
      <x:c r="C1322" s="6">
        <x:v>21.9971840066667</x:v>
      </x:c>
      <x:c r="D1322" s="14" t="s">
        <x:v>92</x:v>
      </x:c>
      <x:c r="E1322" s="15">
        <x:v>44733.6693862269</x:v>
      </x:c>
      <x:c r="F1322" t="s">
        <x:v>97</x:v>
      </x:c>
      <x:c r="G1322" s="6">
        <x:v>94.0244153194102</x:v>
      </x:c>
      <x:c r="H1322" t="s">
        <x:v>95</x:v>
      </x:c>
      <x:c r="I1322" s="6">
        <x:v>25.5650284938974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22.414</x:v>
      </x:c>
      <x:c r="S1322" s="8">
        <x:v>105914.997129368</x:v>
      </x:c>
      <x:c r="T1322" s="12">
        <x:v>292668.490076673</x:v>
      </x:c>
      <x:c r="U1322" s="12">
        <x:v>33.25</x:v>
      </x:c>
      <x:c r="V1322" s="12">
        <x:v>68.6</x:v>
      </x:c>
      <x:c r="W1322" s="12">
        <x:f>NA()</x:f>
      </x:c>
    </x:row>
    <x:row r="1323">
      <x:c r="A1323">
        <x:v>28307</x:v>
      </x:c>
      <x:c r="B1323" s="1">
        <x:v>44754.410237581</x:v>
      </x:c>
      <x:c r="C1323" s="6">
        <x:v>22.0140799583333</x:v>
      </x:c>
      <x:c r="D1323" s="14" t="s">
        <x:v>92</x:v>
      </x:c>
      <x:c r="E1323" s="15">
        <x:v>44733.6693862269</x:v>
      </x:c>
      <x:c r="F1323" t="s">
        <x:v>97</x:v>
      </x:c>
      <x:c r="G1323" s="6">
        <x:v>94.0084148694439</x:v>
      </x:c>
      <x:c r="H1323" t="s">
        <x:v>95</x:v>
      </x:c>
      <x:c r="I1323" s="6">
        <x:v>25.5650284938974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22.416</x:v>
      </x:c>
      <x:c r="S1323" s="8">
        <x:v>105911.574387965</x:v>
      </x:c>
      <x:c r="T1323" s="12">
        <x:v>292673.72155765</x:v>
      </x:c>
      <x:c r="U1323" s="12">
        <x:v>33.25</x:v>
      </x:c>
      <x:c r="V1323" s="12">
        <x:v>68.6</x:v>
      </x:c>
      <x:c r="W1323" s="12">
        <x:f>NA()</x:f>
      </x:c>
    </x:row>
    <x:row r="1324">
      <x:c r="A1324">
        <x:v>28311</x:v>
      </x:c>
      <x:c r="B1324" s="1">
        <x:v>44754.4102492708</x:v>
      </x:c>
      <x:c r="C1324" s="6">
        <x:v>22.0308965</x:v>
      </x:c>
      <x:c r="D1324" s="14" t="s">
        <x:v>92</x:v>
      </x:c>
      <x:c r="E1324" s="15">
        <x:v>44733.6693862269</x:v>
      </x:c>
      <x:c r="F1324" t="s">
        <x:v>97</x:v>
      </x:c>
      <x:c r="G1324" s="6">
        <x:v>93.97818893485</x:v>
      </x:c>
      <x:c r="H1324" t="s">
        <x:v>95</x:v>
      </x:c>
      <x:c r="I1324" s="6">
        <x:v>25.5711255439946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22.419</x:v>
      </x:c>
      <x:c r="S1324" s="8">
        <x:v>105905.650124913</x:v>
      </x:c>
      <x:c r="T1324" s="12">
        <x:v>292669.107867353</x:v>
      </x:c>
      <x:c r="U1324" s="12">
        <x:v>33.25</x:v>
      </x:c>
      <x:c r="V1324" s="12">
        <x:v>68.6</x:v>
      </x:c>
      <x:c r="W1324" s="12">
        <x:f>NA()</x:f>
      </x:c>
    </x:row>
    <x:row r="1325">
      <x:c r="A1325">
        <x:v>28315</x:v>
      </x:c>
      <x:c r="B1325" s="1">
        <x:v>44754.4102609606</x:v>
      </x:c>
      <x:c r="C1325" s="6">
        <x:v>22.0477432716667</x:v>
      </x:c>
      <x:c r="D1325" s="14" t="s">
        <x:v>92</x:v>
      </x:c>
      <x:c r="E1325" s="15">
        <x:v>44733.6693862269</x:v>
      </x:c>
      <x:c r="F1325" t="s">
        <x:v>97</x:v>
      </x:c>
      <x:c r="G1325" s="6">
        <x:v>94.0004159169243</x:v>
      </x:c>
      <x:c r="H1325" t="s">
        <x:v>95</x:v>
      </x:c>
      <x:c r="I1325" s="6">
        <x:v>25.5650284938974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22.417</x:v>
      </x:c>
      <x:c r="S1325" s="8">
        <x:v>105910.646128078</x:v>
      </x:c>
      <x:c r="T1325" s="12">
        <x:v>292673.529845046</x:v>
      </x:c>
      <x:c r="U1325" s="12">
        <x:v>33.25</x:v>
      </x:c>
      <x:c r="V1325" s="12">
        <x:v>68.6</x:v>
      </x:c>
      <x:c r="W1325" s="12">
        <x:f>NA()</x:f>
      </x:c>
    </x:row>
    <x:row r="1326">
      <x:c r="A1326">
        <x:v>28321</x:v>
      </x:c>
      <x:c r="B1326" s="1">
        <x:v>44754.4102720718</x:v>
      </x:c>
      <x:c r="C1326" s="6">
        <x:v>22.06373789</x:v>
      </x:c>
      <x:c r="D1326" s="14" t="s">
        <x:v>92</x:v>
      </x:c>
      <x:c r="E1326" s="15">
        <x:v>44733.6693862269</x:v>
      </x:c>
      <x:c r="F1326" t="s">
        <x:v>97</x:v>
      </x:c>
      <x:c r="G1326" s="6">
        <x:v>94.0084148694439</x:v>
      </x:c>
      <x:c r="H1326" t="s">
        <x:v>95</x:v>
      </x:c>
      <x:c r="I1326" s="6">
        <x:v>25.5650284938974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22.416</x:v>
      </x:c>
      <x:c r="S1326" s="8">
        <x:v>105909.388970693</x:v>
      </x:c>
      <x:c r="T1326" s="12">
        <x:v>292670.673226826</x:v>
      </x:c>
      <x:c r="U1326" s="12">
        <x:v>33.25</x:v>
      </x:c>
      <x:c r="V1326" s="12">
        <x:v>68.6</x:v>
      </x:c>
      <x:c r="W1326" s="12">
        <x:f>NA()</x:f>
      </x:c>
    </x:row>
    <x:row r="1327">
      <x:c r="A1327">
        <x:v>28329</x:v>
      </x:c>
      <x:c r="B1327" s="1">
        <x:v>44754.4102837616</x:v>
      </x:c>
      <x:c r="C1327" s="6">
        <x:v>22.0805950783333</x:v>
      </x:c>
      <x:c r="D1327" s="14" t="s">
        <x:v>92</x:v>
      </x:c>
      <x:c r="E1327" s="15">
        <x:v>44733.6693862269</x:v>
      </x:c>
      <x:c r="F1327" t="s">
        <x:v>97</x:v>
      </x:c>
      <x:c r="G1327" s="6">
        <x:v>93.9844205561843</x:v>
      </x:c>
      <x:c r="H1327" t="s">
        <x:v>95</x:v>
      </x:c>
      <x:c r="I1327" s="6">
        <x:v>25.5650284938974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22.419</x:v>
      </x:c>
      <x:c r="S1327" s="8">
        <x:v>105906.052296753</x:v>
      </x:c>
      <x:c r="T1327" s="12">
        <x:v>292673.11076035</x:v>
      </x:c>
      <x:c r="U1327" s="12">
        <x:v>33.25</x:v>
      </x:c>
      <x:c r="V1327" s="12">
        <x:v>68.6</x:v>
      </x:c>
      <x:c r="W1327" s="12">
        <x:f>NA()</x:f>
      </x:c>
    </x:row>
    <x:row r="1328">
      <x:c r="A1328">
        <x:v>28336</x:v>
      </x:c>
      <x:c r="B1328" s="1">
        <x:v>44754.4102954861</x:v>
      </x:c>
      <x:c r="C1328" s="6">
        <x:v>22.09744724</x:v>
      </x:c>
      <x:c r="D1328" s="14" t="s">
        <x:v>92</x:v>
      </x:c>
      <x:c r="E1328" s="15">
        <x:v>44733.6693862269</x:v>
      </x:c>
      <x:c r="F1328" t="s">
        <x:v>97</x:v>
      </x:c>
      <x:c r="G1328" s="6">
        <x:v>93.9764241477129</x:v>
      </x:c>
      <x:c r="H1328" t="s">
        <x:v>95</x:v>
      </x:c>
      <x:c r="I1328" s="6">
        <x:v>25.5650284938974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22.42</x:v>
      </x:c>
      <x:c r="S1328" s="8">
        <x:v>105907.22999242</x:v>
      </x:c>
      <x:c r="T1328" s="12">
        <x:v>292666.281561145</x:v>
      </x:c>
      <x:c r="U1328" s="12">
        <x:v>33.25</x:v>
      </x:c>
      <x:c r="V1328" s="12">
        <x:v>68.6</x:v>
      </x:c>
      <x:c r="W1328" s="12">
        <x:f>NA()</x:f>
      </x:c>
    </x:row>
    <x:row r="1329">
      <x:c r="A1329">
        <x:v>28343</x:v>
      </x:c>
      <x:c r="B1329" s="1">
        <x:v>44754.4103072106</x:v>
      </x:c>
      <x:c r="C1329" s="6">
        <x:v>22.114356815</x:v>
      </x:c>
      <x:c r="D1329" s="14" t="s">
        <x:v>92</x:v>
      </x:c>
      <x:c r="E1329" s="15">
        <x:v>44733.6693862269</x:v>
      </x:c>
      <x:c r="F1329" t="s">
        <x:v>97</x:v>
      </x:c>
      <x:c r="G1329" s="6">
        <x:v>93.9861856729024</x:v>
      </x:c>
      <x:c r="H1329" t="s">
        <x:v>95</x:v>
      </x:c>
      <x:c r="I1329" s="6">
        <x:v>25.5711255439946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22.418</x:v>
      </x:c>
      <x:c r="S1329" s="8">
        <x:v>105903.138683193</x:v>
      </x:c>
      <x:c r="T1329" s="12">
        <x:v>292658.599769837</x:v>
      </x:c>
      <x:c r="U1329" s="12">
        <x:v>33.25</x:v>
      </x:c>
      <x:c r="V1329" s="12">
        <x:v>68.6</x:v>
      </x:c>
      <x:c r="W1329" s="12">
        <x:f>NA()</x:f>
      </x:c>
    </x:row>
    <x:row r="1330">
      <x:c r="A1330">
        <x:v>28347</x:v>
      </x:c>
      <x:c r="B1330" s="1">
        <x:v>44754.4103183218</x:v>
      </x:c>
      <x:c r="C1330" s="6">
        <x:v>22.13035991</x:v>
      </x:c>
      <x:c r="D1330" s="14" t="s">
        <x:v>92</x:v>
      </x:c>
      <x:c r="E1330" s="15">
        <x:v>44733.6693862269</x:v>
      </x:c>
      <x:c r="F1330" t="s">
        <x:v>97</x:v>
      </x:c>
      <x:c r="G1330" s="6">
        <x:v>93.9844205561843</x:v>
      </x:c>
      <x:c r="H1330" t="s">
        <x:v>95</x:v>
      </x:c>
      <x:c r="I1330" s="6">
        <x:v>25.5650284938974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22.419</x:v>
      </x:c>
      <x:c r="S1330" s="8">
        <x:v>105899.024977548</x:v>
      </x:c>
      <x:c r="T1330" s="12">
        <x:v>292672.403731244</x:v>
      </x:c>
      <x:c r="U1330" s="12">
        <x:v>33.25</x:v>
      </x:c>
      <x:c r="V1330" s="12">
        <x:v>68.6</x:v>
      </x:c>
      <x:c r="W1330" s="12">
        <x:f>NA()</x:f>
      </x:c>
    </x:row>
    <x:row r="1331">
      <x:c r="A1331">
        <x:v>28354</x:v>
      </x:c>
      <x:c r="B1331" s="1">
        <x:v>44754.4103300116</x:v>
      </x:c>
      <x:c r="C1331" s="6">
        <x:v>22.1472099866667</x:v>
      </x:c>
      <x:c r="D1331" s="14" t="s">
        <x:v>92</x:v>
      </x:c>
      <x:c r="E1331" s="15">
        <x:v>44733.6693862269</x:v>
      </x:c>
      <x:c r="F1331" t="s">
        <x:v>97</x:v>
      </x:c>
      <x:c r="G1331" s="6">
        <x:v>93.9941832589165</x:v>
      </x:c>
      <x:c r="H1331" t="s">
        <x:v>95</x:v>
      </x:c>
      <x:c r="I1331" s="6">
        <x:v>25.5711255439946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22.417</x:v>
      </x:c>
      <x:c r="S1331" s="8">
        <x:v>105909.316656238</x:v>
      </x:c>
      <x:c r="T1331" s="12">
        <x:v>292671.679689383</x:v>
      </x:c>
      <x:c r="U1331" s="12">
        <x:v>33.25</x:v>
      </x:c>
      <x:c r="V1331" s="12">
        <x:v>68.6</x:v>
      </x:c>
      <x:c r="W1331" s="12">
        <x:f>NA()</x:f>
      </x:c>
    </x:row>
    <x:row r="1332">
      <x:c r="A1332">
        <x:v>28361</x:v>
      </x:c>
      <x:c r="B1332" s="1">
        <x:v>44754.4103417014</x:v>
      </x:c>
      <x:c r="C1332" s="6">
        <x:v>22.1640184233333</x:v>
      </x:c>
      <x:c r="D1332" s="14" t="s">
        <x:v>92</x:v>
      </x:c>
      <x:c r="E1332" s="15">
        <x:v>44733.6693862269</x:v>
      </x:c>
      <x:c r="F1332" t="s">
        <x:v>97</x:v>
      </x:c>
      <x:c r="G1332" s="6">
        <x:v>93.9924178125462</x:v>
      </x:c>
      <x:c r="H1332" t="s">
        <x:v>95</x:v>
      </x:c>
      <x:c r="I1332" s="6">
        <x:v>25.5650284938974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22.418</x:v>
      </x:c>
      <x:c r="S1332" s="8">
        <x:v>105904.139880167</x:v>
      </x:c>
      <x:c r="T1332" s="12">
        <x:v>292660.947177714</x:v>
      </x:c>
      <x:c r="U1332" s="12">
        <x:v>33.25</x:v>
      </x:c>
      <x:c r="V1332" s="12">
        <x:v>68.6</x:v>
      </x:c>
      <x:c r="W1332" s="12">
        <x:f>NA()</x:f>
      </x:c>
    </x:row>
    <x:row r="1333">
      <x:c r="A1333">
        <x:v>28367</x:v>
      </x:c>
      <x:c r="B1333" s="1">
        <x:v>44754.4103533565</x:v>
      </x:c>
      <x:c r="C1333" s="6">
        <x:v>22.18082505</x:v>
      </x:c>
      <x:c r="D1333" s="14" t="s">
        <x:v>92</x:v>
      </x:c>
      <x:c r="E1333" s="15">
        <x:v>44733.6693862269</x:v>
      </x:c>
      <x:c r="F1333" t="s">
        <x:v>97</x:v>
      </x:c>
      <x:c r="G1333" s="6">
        <x:v>93.9764241477129</x:v>
      </x:c>
      <x:c r="H1333" t="s">
        <x:v>95</x:v>
      </x:c>
      <x:c r="I1333" s="6">
        <x:v>25.5650284938974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22.42</x:v>
      </x:c>
      <x:c r="S1333" s="8">
        <x:v>105902.684012723</x:v>
      </x:c>
      <x:c r="T1333" s="12">
        <x:v>292662.540196123</x:v>
      </x:c>
      <x:c r="U1333" s="12">
        <x:v>33.25</x:v>
      </x:c>
      <x:c r="V1333" s="12">
        <x:v>68.6</x:v>
      </x:c>
      <x:c r="W1333" s="12">
        <x:f>NA()</x:f>
      </x:c>
    </x:row>
    <x:row r="1334">
      <x:c r="A1334">
        <x:v>28372</x:v>
      </x:c>
      <x:c r="B1334" s="1">
        <x:v>44754.4103650463</x:v>
      </x:c>
      <x:c r="C1334" s="6">
        <x:v>22.1976446783333</x:v>
      </x:c>
      <x:c r="D1334" s="14" t="s">
        <x:v>92</x:v>
      </x:c>
      <x:c r="E1334" s="15">
        <x:v>44733.6693862269</x:v>
      </x:c>
      <x:c r="F1334" t="s">
        <x:v>97</x:v>
      </x:c>
      <x:c r="G1334" s="6">
        <x:v>93.9861856729024</x:v>
      </x:c>
      <x:c r="H1334" t="s">
        <x:v>95</x:v>
      </x:c>
      <x:c r="I1334" s="6">
        <x:v>25.5711255439946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22.418</x:v>
      </x:c>
      <x:c r="S1334" s="8">
        <x:v>105904.428948204</x:v>
      </x:c>
      <x:c r="T1334" s="12">
        <x:v>292658.133234324</x:v>
      </x:c>
      <x:c r="U1334" s="12">
        <x:v>33.25</x:v>
      </x:c>
      <x:c r="V1334" s="12">
        <x:v>68.6</x:v>
      </x:c>
      <x:c r="W1334" s="12">
        <x:f>NA()</x:f>
      </x:c>
    </x:row>
    <x:row r="1335">
      <x:c r="A1335">
        <x:v>28379</x:v>
      </x:c>
      <x:c r="B1335" s="1">
        <x:v>44754.4103767708</x:v>
      </x:c>
      <x:c r="C1335" s="6">
        <x:v>22.21450597</x:v>
      </x:c>
      <x:c r="D1335" s="14" t="s">
        <x:v>92</x:v>
      </x:c>
      <x:c r="E1335" s="15">
        <x:v>44733.6693862269</x:v>
      </x:c>
      <x:c r="F1335" t="s">
        <x:v>97</x:v>
      </x:c>
      <x:c r="G1335" s="6">
        <x:v>94.0004159169243</x:v>
      </x:c>
      <x:c r="H1335" t="s">
        <x:v>95</x:v>
      </x:c>
      <x:c r="I1335" s="6">
        <x:v>25.5650284938974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22.417</x:v>
      </x:c>
      <x:c r="S1335" s="8">
        <x:v>105897.21317201</x:v>
      </x:c>
      <x:c r="T1335" s="12">
        <x:v>292665.62768501</x:v>
      </x:c>
      <x:c r="U1335" s="12">
        <x:v>33.25</x:v>
      </x:c>
      <x:c r="V1335" s="12">
        <x:v>68.6</x:v>
      </x:c>
      <x:c r="W1335" s="12">
        <x:f>NA()</x:f>
      </x:c>
    </x:row>
    <x:row r="1336">
      <x:c r="A1336">
        <x:v>28384</x:v>
      </x:c>
      <x:c r="B1336" s="1">
        <x:v>44754.4103878472</x:v>
      </x:c>
      <x:c r="C1336" s="6">
        <x:v>22.2304901233333</x:v>
      </x:c>
      <x:c r="D1336" s="14" t="s">
        <x:v>92</x:v>
      </x:c>
      <x:c r="E1336" s="15">
        <x:v>44733.6693862269</x:v>
      </x:c>
      <x:c r="F1336" t="s">
        <x:v>97</x:v>
      </x:c>
      <x:c r="G1336" s="6">
        <x:v>94.0021816930176</x:v>
      </x:c>
      <x:c r="H1336" t="s">
        <x:v>95</x:v>
      </x:c>
      <x:c r="I1336" s="6">
        <x:v>25.5711255439946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22.416</x:v>
      </x:c>
      <x:c r="S1336" s="8">
        <x:v>105905.270533277</x:v>
      </x:c>
      <x:c r="T1336" s="12">
        <x:v>292670.733204525</x:v>
      </x:c>
      <x:c r="U1336" s="12">
        <x:v>33.25</x:v>
      </x:c>
      <x:c r="V1336" s="12">
        <x:v>68.6</x:v>
      </x:c>
      <x:c r="W1336" s="12">
        <x:f>NA()</x:f>
      </x:c>
    </x:row>
    <x:row r="1337">
      <x:c r="A1337">
        <x:v>28387</x:v>
      </x:c>
      <x:c r="B1337" s="1">
        <x:v>44754.410399537</x:v>
      </x:c>
      <x:c r="C1337" s="6">
        <x:v>22.24728168</x:v>
      </x:c>
      <x:c r="D1337" s="14" t="s">
        <x:v>92</x:v>
      </x:c>
      <x:c r="E1337" s="15">
        <x:v>44733.6693862269</x:v>
      </x:c>
      <x:c r="F1337" t="s">
        <x:v>97</x:v>
      </x:c>
      <x:c r="G1337" s="6">
        <x:v>94.0164146702307</x:v>
      </x:c>
      <x:c r="H1337" t="s">
        <x:v>95</x:v>
      </x:c>
      <x:c r="I1337" s="6">
        <x:v>25.5650284938974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22.415</x:v>
      </x:c>
      <x:c r="S1337" s="8">
        <x:v>105902.042912048</x:v>
      </x:c>
      <x:c r="T1337" s="12">
        <x:v>292667.224809224</x:v>
      </x:c>
      <x:c r="U1337" s="12">
        <x:v>33.25</x:v>
      </x:c>
      <x:c r="V1337" s="12">
        <x:v>68.6</x:v>
      </x:c>
      <x:c r="W1337" s="12">
        <x:f>NA()</x:f>
      </x:c>
    </x:row>
    <x:row r="1338">
      <x:c r="A1338">
        <x:v>28394</x:v>
      </x:c>
      <x:c r="B1338" s="1">
        <x:v>44754.4104111921</x:v>
      </x:c>
      <x:c r="C1338" s="6">
        <x:v>22.2641117483333</x:v>
      </x:c>
      <x:c r="D1338" s="14" t="s">
        <x:v>92</x:v>
      </x:c>
      <x:c r="E1338" s="15">
        <x:v>44733.6693862269</x:v>
      </x:c>
      <x:c r="F1338" t="s">
        <x:v>97</x:v>
      </x:c>
      <x:c r="G1338" s="6">
        <x:v>93.9701930446335</x:v>
      </x:c>
      <x:c r="H1338" t="s">
        <x:v>95</x:v>
      </x:c>
      <x:c r="I1338" s="6">
        <x:v>25.5711255439946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22.42</x:v>
      </x:c>
      <x:c r="S1338" s="8">
        <x:v>105902.664505241</x:v>
      </x:c>
      <x:c r="T1338" s="12">
        <x:v>292668.812407239</x:v>
      </x:c>
      <x:c r="U1338" s="12">
        <x:v>33.25</x:v>
      </x:c>
      <x:c r="V1338" s="12">
        <x:v>68.6</x:v>
      </x:c>
      <x:c r="W1338" s="12">
        <x:f>NA()</x:f>
      </x:c>
    </x:row>
    <x:row r="1339">
      <x:c r="A1339">
        <x:v>28402</x:v>
      </x:c>
      <x:c r="B1339" s="1">
        <x:v>44754.4104229167</x:v>
      </x:c>
      <x:c r="C1339" s="6">
        <x:v>22.2809538583333</x:v>
      </x:c>
      <x:c r="D1339" s="14" t="s">
        <x:v>92</x:v>
      </x:c>
      <x:c r="E1339" s="15">
        <x:v>44733.6693862269</x:v>
      </x:c>
      <x:c r="F1339" t="s">
        <x:v>97</x:v>
      </x:c>
      <x:c r="G1339" s="6">
        <x:v>93.9701930446335</x:v>
      </x:c>
      <x:c r="H1339" t="s">
        <x:v>95</x:v>
      </x:c>
      <x:c r="I1339" s="6">
        <x:v>25.5711255439946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22.42</x:v>
      </x:c>
      <x:c r="S1339" s="8">
        <x:v>105910.854483455</x:v>
      </x:c>
      <x:c r="T1339" s="12">
        <x:v>292678.273564347</x:v>
      </x:c>
      <x:c r="U1339" s="12">
        <x:v>33.25</x:v>
      </x:c>
      <x:c r="V1339" s="12">
        <x:v>68.6</x:v>
      </x:c>
      <x:c r="W1339" s="12">
        <x:f>NA()</x:f>
      </x:c>
    </x:row>
    <x:row r="1340">
      <x:c r="A1340">
        <x:v>28406</x:v>
      </x:c>
      <x:c r="B1340" s="1">
        <x:v>44754.4104340625</x:v>
      </x:c>
      <x:c r="C1340" s="6">
        <x:v>22.2970217933333</x:v>
      </x:c>
      <x:c r="D1340" s="14" t="s">
        <x:v>92</x:v>
      </x:c>
      <x:c r="E1340" s="15">
        <x:v>44733.6693862269</x:v>
      </x:c>
      <x:c r="F1340" t="s">
        <x:v>97</x:v>
      </x:c>
      <x:c r="G1340" s="6">
        <x:v>94.0066492458469</x:v>
      </x:c>
      <x:c r="H1340" t="s">
        <x:v>95</x:v>
      </x:c>
      <x:c r="I1340" s="6">
        <x:v>25.5589314548693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22.417</x:v>
      </x:c>
      <x:c r="S1340" s="8">
        <x:v>105906.758569657</x:v>
      </x:c>
      <x:c r="T1340" s="12">
        <x:v>292668.40775314</x:v>
      </x:c>
      <x:c r="U1340" s="12">
        <x:v>33.25</x:v>
      </x:c>
      <x:c r="V1340" s="12">
        <x:v>68.6</x:v>
      </x:c>
      <x:c r="W1340" s="12">
        <x:f>NA()</x:f>
      </x:c>
    </x:row>
    <x:row r="1341">
      <x:c r="A1341">
        <x:v>28412</x:v>
      </x:c>
      <x:c r="B1341" s="1">
        <x:v>44754.4104457523</x:v>
      </x:c>
      <x:c r="C1341" s="6">
        <x:v>22.3138784883333</x:v>
      </x:c>
      <x:c r="D1341" s="14" t="s">
        <x:v>92</x:v>
      </x:c>
      <x:c r="E1341" s="15">
        <x:v>44733.6693862269</x:v>
      </x:c>
      <x:c r="F1341" t="s">
        <x:v>97</x:v>
      </x:c>
      <x:c r="G1341" s="6">
        <x:v>93.9684285870066</x:v>
      </x:c>
      <x:c r="H1341" t="s">
        <x:v>95</x:v>
      </x:c>
      <x:c r="I1341" s="6">
        <x:v>25.5650284938974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22.421</x:v>
      </x:c>
      <x:c r="S1341" s="8">
        <x:v>105914.161913674</x:v>
      </x:c>
      <x:c r="T1341" s="12">
        <x:v>292673.523310528</x:v>
      </x:c>
      <x:c r="U1341" s="12">
        <x:v>33.25</x:v>
      </x:c>
      <x:c r="V1341" s="12">
        <x:v>68.6</x:v>
      </x:c>
      <x:c r="W1341" s="12">
        <x:f>NA()</x:f>
      </x:c>
    </x:row>
    <x:row r="1342">
      <x:c r="A1342">
        <x:v>28422</x:v>
      </x:c>
      <x:c r="B1342" s="1">
        <x:v>44754.4104574884</x:v>
      </x:c>
      <x:c r="C1342" s="6">
        <x:v>22.3307349733333</x:v>
      </x:c>
      <x:c r="D1342" s="14" t="s">
        <x:v>92</x:v>
      </x:c>
      <x:c r="E1342" s="15">
        <x:v>44733.6693862269</x:v>
      </x:c>
      <x:c r="F1342" t="s">
        <x:v>97</x:v>
      </x:c>
      <x:c r="G1342" s="6">
        <x:v>94.0004159169243</x:v>
      </x:c>
      <x:c r="H1342" t="s">
        <x:v>95</x:v>
      </x:c>
      <x:c r="I1342" s="6">
        <x:v>25.5650284938974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22.417</x:v>
      </x:c>
      <x:c r="S1342" s="8">
        <x:v>105913.389715685</x:v>
      </x:c>
      <x:c r="T1342" s="12">
        <x:v>292671.088767577</x:v>
      </x:c>
      <x:c r="U1342" s="12">
        <x:v>33.25</x:v>
      </x:c>
      <x:c r="V1342" s="12">
        <x:v>68.6</x:v>
      </x:c>
      <x:c r="W1342" s="12">
        <x:f>NA()</x:f>
      </x:c>
    </x:row>
    <x:row r="1343">
      <x:c r="A1343">
        <x:v>28428</x:v>
      </x:c>
      <x:c r="B1343" s="1">
        <x:v>44754.4104691782</x:v>
      </x:c>
      <x:c r="C1343" s="6">
        <x:v>22.347548565</x:v>
      </x:c>
      <x:c r="D1343" s="14" t="s">
        <x:v>92</x:v>
      </x:c>
      <x:c r="E1343" s="15">
        <x:v>44733.6693862269</x:v>
      </x:c>
      <x:c r="F1343" t="s">
        <x:v>97</x:v>
      </x:c>
      <x:c r="G1343" s="6">
        <x:v>93.9844205561843</x:v>
      </x:c>
      <x:c r="H1343" t="s">
        <x:v>95</x:v>
      </x:c>
      <x:c r="I1343" s="6">
        <x:v>25.5650284938974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22.419</x:v>
      </x:c>
      <x:c r="S1343" s="8">
        <x:v>105916.22037091</x:v>
      </x:c>
      <x:c r="T1343" s="12">
        <x:v>292672.716368057</x:v>
      </x:c>
      <x:c r="U1343" s="12">
        <x:v>33.25</x:v>
      </x:c>
      <x:c r="V1343" s="12">
        <x:v>68.6</x:v>
      </x:c>
      <x:c r="W1343" s="12">
        <x:f>NA()</x:f>
      </x:c>
    </x:row>
    <x:row r="1344">
      <x:c r="A1344">
        <x:v>28431</x:v>
      </x:c>
      <x:c r="B1344" s="1">
        <x:v>44754.4104808218</x:v>
      </x:c>
      <x:c r="C1344" s="6">
        <x:v>22.3643584316667</x:v>
      </x:c>
      <x:c r="D1344" s="14" t="s">
        <x:v>92</x:v>
      </x:c>
      <x:c r="E1344" s="15">
        <x:v>44733.6693862269</x:v>
      </x:c>
      <x:c r="F1344" t="s">
        <x:v>97</x:v>
      </x:c>
      <x:c r="G1344" s="6">
        <x:v>93.9861856729024</x:v>
      </x:c>
      <x:c r="H1344" t="s">
        <x:v>95</x:v>
      </x:c>
      <x:c r="I1344" s="6">
        <x:v>25.5711255439946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22.418</x:v>
      </x:c>
      <x:c r="S1344" s="8">
        <x:v>105911.1637005</x:v>
      </x:c>
      <x:c r="T1344" s="12">
        <x:v>292664.722554867</x:v>
      </x:c>
      <x:c r="U1344" s="12">
        <x:v>33.25</x:v>
      </x:c>
      <x:c r="V1344" s="12">
        <x:v>68.6</x:v>
      </x:c>
      <x:c r="W1344" s="12">
        <x:f>NA()</x:f>
      </x:c>
    </x:row>
    <x:row r="1345">
      <x:c r="A1345">
        <x:v>28438</x:v>
      </x:c>
      <x:c r="B1345" s="1">
        <x:v>44754.4104924768</x:v>
      </x:c>
      <x:c r="C1345" s="6">
        <x:v>22.3811446216667</x:v>
      </x:c>
      <x:c r="D1345" s="14" t="s">
        <x:v>92</x:v>
      </x:c>
      <x:c r="E1345" s="15">
        <x:v>44733.6693862269</x:v>
      </x:c>
      <x:c r="F1345" t="s">
        <x:v>97</x:v>
      </x:c>
      <x:c r="G1345" s="6">
        <x:v>93.9764241477129</x:v>
      </x:c>
      <x:c r="H1345" t="s">
        <x:v>95</x:v>
      </x:c>
      <x:c r="I1345" s="6">
        <x:v>25.5650284938974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22.42</x:v>
      </x:c>
      <x:c r="S1345" s="8">
        <x:v>105907.265277514</x:v>
      </x:c>
      <x:c r="T1345" s="12">
        <x:v>292669.694381756</x:v>
      </x:c>
      <x:c r="U1345" s="12">
        <x:v>33.25</x:v>
      </x:c>
      <x:c r="V1345" s="12">
        <x:v>68.6</x:v>
      </x:c>
      <x:c r="W1345" s="12">
        <x:f>NA()</x:f>
      </x:c>
    </x:row>
    <x:row r="1346">
      <x:c r="A1346">
        <x:v>28444</x:v>
      </x:c>
      <x:c r="B1346" s="1">
        <x:v>44754.4105035532</x:v>
      </x:c>
      <x:c r="C1346" s="6">
        <x:v>22.3970741083333</x:v>
      </x:c>
      <x:c r="D1346" s="14" t="s">
        <x:v>92</x:v>
      </x:c>
      <x:c r="E1346" s="15">
        <x:v>44733.6693862269</x:v>
      </x:c>
      <x:c r="F1346" t="s">
        <x:v>97</x:v>
      </x:c>
      <x:c r="G1346" s="6">
        <x:v>93.9684285870066</x:v>
      </x:c>
      <x:c r="H1346" t="s">
        <x:v>95</x:v>
      </x:c>
      <x:c r="I1346" s="6">
        <x:v>25.5650284938974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22.421</x:v>
      </x:c>
      <x:c r="S1346" s="8">
        <x:v>105908.344285682</x:v>
      </x:c>
      <x:c r="T1346" s="12">
        <x:v>292659.632405944</x:v>
      </x:c>
      <x:c r="U1346" s="12">
        <x:v>33.25</x:v>
      </x:c>
      <x:c r="V1346" s="12">
        <x:v>68.6</x:v>
      </x:c>
      <x:c r="W1346" s="12">
        <x:f>NA()</x:f>
      </x:c>
    </x:row>
    <x:row r="1347">
      <x:c r="A1347">
        <x:v>28448</x:v>
      </x:c>
      <x:c r="B1347" s="1">
        <x:v>44754.4105151968</x:v>
      </x:c>
      <x:c r="C1347" s="6">
        <x:v>22.4138792466667</x:v>
      </x:c>
      <x:c r="D1347" s="14" t="s">
        <x:v>92</x:v>
      </x:c>
      <x:c r="E1347" s="15">
        <x:v>44733.6693862269</x:v>
      </x:c>
      <x:c r="F1347" t="s">
        <x:v>97</x:v>
      </x:c>
      <x:c r="G1347" s="6">
        <x:v>93.97818893485</x:v>
      </x:c>
      <x:c r="H1347" t="s">
        <x:v>95</x:v>
      </x:c>
      <x:c r="I1347" s="6">
        <x:v>25.5711255439946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22.419</x:v>
      </x:c>
      <x:c r="S1347" s="8">
        <x:v>105913.435621783</x:v>
      </x:c>
      <x:c r="T1347" s="12">
        <x:v>292660.670563206</x:v>
      </x:c>
      <x:c r="U1347" s="12">
        <x:v>33.25</x:v>
      </x:c>
      <x:c r="V1347" s="12">
        <x:v>68.6</x:v>
      </x:c>
      <x:c r="W1347" s="12">
        <x:f>NA()</x:f>
      </x:c>
    </x:row>
    <x:row r="1348">
      <x:c r="A1348">
        <x:v>28455</x:v>
      </x:c>
      <x:c r="B1348" s="1">
        <x:v>44754.4105269329</x:v>
      </x:c>
      <x:c r="C1348" s="6">
        <x:v>22.430722875</x:v>
      </x:c>
      <x:c r="D1348" s="14" t="s">
        <x:v>92</x:v>
      </x:c>
      <x:c r="E1348" s="15">
        <x:v>44733.6693862269</x:v>
      </x:c>
      <x:c r="F1348" t="s">
        <x:v>97</x:v>
      </x:c>
      <x:c r="G1348" s="6">
        <x:v>94.0004159169243</x:v>
      </x:c>
      <x:c r="H1348" t="s">
        <x:v>95</x:v>
      </x:c>
      <x:c r="I1348" s="6">
        <x:v>25.5650284938974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22.417</x:v>
      </x:c>
      <x:c r="S1348" s="8">
        <x:v>105907.659532936</x:v>
      </x:c>
      <x:c r="T1348" s="12">
        <x:v>292666.81725711</x:v>
      </x:c>
      <x:c r="U1348" s="12">
        <x:v>33.25</x:v>
      </x:c>
      <x:c r="V1348" s="12">
        <x:v>68.6</x:v>
      </x:c>
      <x:c r="W1348" s="12">
        <x:f>NA()</x:f>
      </x:c>
    </x:row>
    <x:row r="1349">
      <x:c r="A1349">
        <x:v>28464</x:v>
      </x:c>
      <x:c r="B1349" s="1">
        <x:v>44754.4105386921</x:v>
      </x:c>
      <x:c r="C1349" s="6">
        <x:v>22.4476700266667</x:v>
      </x:c>
      <x:c r="D1349" s="14" t="s">
        <x:v>92</x:v>
      </x:c>
      <x:c r="E1349" s="15">
        <x:v>44733.6693862269</x:v>
      </x:c>
      <x:c r="F1349" t="s">
        <x:v>97</x:v>
      </x:c>
      <x:c r="G1349" s="6">
        <x:v>93.9941832589165</x:v>
      </x:c>
      <x:c r="H1349" t="s">
        <x:v>95</x:v>
      </x:c>
      <x:c r="I1349" s="6">
        <x:v>25.5711255439946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22.417</x:v>
      </x:c>
      <x:c r="S1349" s="8">
        <x:v>105909.33180087</x:v>
      </x:c>
      <x:c r="T1349" s="12">
        <x:v>292668.832938989</x:v>
      </x:c>
      <x:c r="U1349" s="12">
        <x:v>33.25</x:v>
      </x:c>
      <x:c r="V1349" s="12">
        <x:v>68.6</x:v>
      </x:c>
      <x:c r="W1349" s="12">
        <x:f>NA()</x:f>
      </x:c>
    </x:row>
    <x:row r="1350">
      <x:c r="A1350">
        <x:v>28465</x:v>
      </x:c>
      <x:c r="B1350" s="1">
        <x:v>44754.4105498032</x:v>
      </x:c>
      <x:c r="C1350" s="6">
        <x:v>22.4636858566667</x:v>
      </x:c>
      <x:c r="D1350" s="14" t="s">
        <x:v>92</x:v>
      </x:c>
      <x:c r="E1350" s="15">
        <x:v>44733.6693862269</x:v>
      </x:c>
      <x:c r="F1350" t="s">
        <x:v>97</x:v>
      </x:c>
      <x:c r="G1350" s="6">
        <x:v>93.9844205561843</x:v>
      </x:c>
      <x:c r="H1350" t="s">
        <x:v>95</x:v>
      </x:c>
      <x:c r="I1350" s="6">
        <x:v>25.5650284938974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22.419</x:v>
      </x:c>
      <x:c r="S1350" s="8">
        <x:v>105913.802622815</x:v>
      </x:c>
      <x:c r="T1350" s="12">
        <x:v>292655.912495996</x:v>
      </x:c>
      <x:c r="U1350" s="12">
        <x:v>33.25</x:v>
      </x:c>
      <x:c r="V1350" s="12">
        <x:v>68.6</x:v>
      </x:c>
      <x:c r="W1350" s="12">
        <x:f>NA()</x:f>
      </x:c>
    </x:row>
    <x:row r="1351">
      <x:c r="A1351">
        <x:v>28473</x:v>
      </x:c>
      <x:c r="B1351" s="1">
        <x:v>44754.4105615393</x:v>
      </x:c>
      <x:c r="C1351" s="6">
        <x:v>22.48055814</x:v>
      </x:c>
      <x:c r="D1351" s="14" t="s">
        <x:v>92</x:v>
      </x:c>
      <x:c r="E1351" s="15">
        <x:v>44733.6693862269</x:v>
      </x:c>
      <x:c r="F1351" t="s">
        <x:v>97</x:v>
      </x:c>
      <x:c r="G1351" s="6">
        <x:v>94.0181811059831</x:v>
      </x:c>
      <x:c r="H1351" t="s">
        <x:v>95</x:v>
      </x:c>
      <x:c r="I1351" s="6">
        <x:v>25.5711255439946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22.414</x:v>
      </x:c>
      <x:c r="S1351" s="8">
        <x:v>105917.290000696</x:v>
      </x:c>
      <x:c r="T1351" s="12">
        <x:v>292672.167445925</x:v>
      </x:c>
      <x:c r="U1351" s="12">
        <x:v>33.25</x:v>
      </x:c>
      <x:c r="V1351" s="12">
        <x:v>68.6</x:v>
      </x:c>
      <x:c r="W1351" s="12">
        <x:f>NA()</x:f>
      </x:c>
    </x:row>
    <x:row r="1352">
      <x:c r="A1352">
        <x:v>28477</x:v>
      </x:c>
      <x:c r="B1352" s="1">
        <x:v>44754.4105731829</x:v>
      </x:c>
      <x:c r="C1352" s="6">
        <x:v>22.4973787066667</x:v>
      </x:c>
      <x:c r="D1352" s="14" t="s">
        <x:v>92</x:v>
      </x:c>
      <x:c r="E1352" s="15">
        <x:v>44733.6693862269</x:v>
      </x:c>
      <x:c r="F1352" t="s">
        <x:v>97</x:v>
      </x:c>
      <x:c r="G1352" s="6">
        <x:v>93.9844205561843</x:v>
      </x:c>
      <x:c r="H1352" t="s">
        <x:v>95</x:v>
      </x:c>
      <x:c r="I1352" s="6">
        <x:v>25.5650284938974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22.419</x:v>
      </x:c>
      <x:c r="S1352" s="8">
        <x:v>105930.061560691</x:v>
      </x:c>
      <x:c r="T1352" s="12">
        <x:v>292657.170760612</x:v>
      </x:c>
      <x:c r="U1352" s="12">
        <x:v>33.25</x:v>
      </x:c>
      <x:c r="V1352" s="12">
        <x:v>68.6</x:v>
      </x:c>
      <x:c r="W1352" s="12">
        <x:f>NA()</x:f>
      </x:c>
    </x:row>
    <x:row r="1353">
      <x:c r="A1353">
        <x:v>28484</x:v>
      </x:c>
      <x:c r="B1353" s="1">
        <x:v>44754.410584919</x:v>
      </x:c>
      <x:c r="C1353" s="6">
        <x:v>22.5142300033333</x:v>
      </x:c>
      <x:c r="D1353" s="14" t="s">
        <x:v>92</x:v>
      </x:c>
      <x:c r="E1353" s="15">
        <x:v>44733.6693862269</x:v>
      </x:c>
      <x:c r="F1353" t="s">
        <x:v>97</x:v>
      </x:c>
      <x:c r="G1353" s="6">
        <x:v>93.9924178125462</x:v>
      </x:c>
      <x:c r="H1353" t="s">
        <x:v>95</x:v>
      </x:c>
      <x:c r="I1353" s="6">
        <x:v>25.5650284938974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22.418</x:v>
      </x:c>
      <x:c r="S1353" s="8">
        <x:v>105939.956990412</x:v>
      </x:c>
      <x:c r="T1353" s="12">
        <x:v>292659.440817707</x:v>
      </x:c>
      <x:c r="U1353" s="12">
        <x:v>33.25</x:v>
      </x:c>
      <x:c r="V1353" s="12">
        <x:v>68.6</x:v>
      </x:c>
      <x:c r="W1353" s="12">
        <x:f>NA()</x:f>
      </x:c>
    </x:row>
    <x:row r="1354">
      <x:c r="A1354">
        <x:v>28491</x:v>
      </x:c>
      <x:c r="B1354" s="1">
        <x:v>44754.4105966435</x:v>
      </x:c>
      <x:c r="C1354" s="6">
        <x:v>22.5311597816667</x:v>
      </x:c>
      <x:c r="D1354" s="14" t="s">
        <x:v>92</x:v>
      </x:c>
      <x:c r="E1354" s="15">
        <x:v>44733.6693862269</x:v>
      </x:c>
      <x:c r="F1354" t="s">
        <x:v>97</x:v>
      </x:c>
      <x:c r="G1354" s="6">
        <x:v>93.9764241477129</x:v>
      </x:c>
      <x:c r="H1354" t="s">
        <x:v>95</x:v>
      </x:c>
      <x:c r="I1354" s="6">
        <x:v>25.5650284938974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22.42</x:v>
      </x:c>
      <x:c r="S1354" s="8">
        <x:v>105967.032338591</x:v>
      </x:c>
      <x:c r="T1354" s="12">
        <x:v>292663.53101751</x:v>
      </x:c>
      <x:c r="U1354" s="12">
        <x:v>33.25</x:v>
      </x:c>
      <x:c r="V1354" s="12">
        <x:v>68.6</x:v>
      </x:c>
      <x:c r="W1354" s="12">
        <x:f>NA()</x:f>
      </x:c>
    </x:row>
    <x:row r="1355">
      <x:c r="A1355">
        <x:v>28497</x:v>
      </x:c>
      <x:c r="B1355" s="1">
        <x:v>44754.4106077894</x:v>
      </x:c>
      <x:c r="C1355" s="6">
        <x:v>22.5471826166667</x:v>
      </x:c>
      <x:c r="D1355" s="14" t="s">
        <x:v>92</x:v>
      </x:c>
      <x:c r="E1355" s="15">
        <x:v>44733.6693862269</x:v>
      </x:c>
      <x:c r="F1355" t="s">
        <x:v>97</x:v>
      </x:c>
      <x:c r="G1355" s="6">
        <x:v>93.9861856729024</x:v>
      </x:c>
      <x:c r="H1355" t="s">
        <x:v>95</x:v>
      </x:c>
      <x:c r="I1355" s="6">
        <x:v>25.5711255439946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22.418</x:v>
      </x:c>
      <x:c r="S1355" s="8">
        <x:v>105998.309104622</x:v>
      </x:c>
      <x:c r="T1355" s="12">
        <x:v>292662.820503163</x:v>
      </x:c>
      <x:c r="U1355" s="12">
        <x:v>33.25</x:v>
      </x:c>
      <x:c r="V1355" s="12">
        <x:v>68.6</x:v>
      </x:c>
      <x:c r="W1355" s="12">
        <x:f>NA()</x:f>
      </x:c>
    </x:row>
    <x:row r="1356">
      <x:c r="A1356">
        <x:v>28505</x:v>
      </x:c>
      <x:c r="B1356" s="1">
        <x:v>44754.4106194792</x:v>
      </x:c>
      <x:c r="C1356" s="6">
        <x:v>22.5640460266667</x:v>
      </x:c>
      <x:c r="D1356" s="14" t="s">
        <x:v>92</x:v>
      </x:c>
      <x:c r="E1356" s="15">
        <x:v>44733.6693862269</x:v>
      </x:c>
      <x:c r="F1356" t="s">
        <x:v>97</x:v>
      </x:c>
      <x:c r="G1356" s="6">
        <x:v>94.0181811059831</x:v>
      </x:c>
      <x:c r="H1356" t="s">
        <x:v>95</x:v>
      </x:c>
      <x:c r="I1356" s="6">
        <x:v>25.5711255439946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22.414</x:v>
      </x:c>
      <x:c r="S1356" s="8">
        <x:v>106009.129497757</x:v>
      </x:c>
      <x:c r="T1356" s="12">
        <x:v>292657.145262202</x:v>
      </x:c>
      <x:c r="U1356" s="12">
        <x:v>33.25</x:v>
      </x:c>
      <x:c r="V1356" s="12">
        <x:v>68.6</x:v>
      </x:c>
      <x:c r="W1356" s="12">
        <x:f>NA()</x:f>
      </x:c>
    </x:row>
    <x:row r="1357">
      <x:c r="A1357">
        <x:v>28509</x:v>
      </x:c>
      <x:c r="B1357" s="1">
        <x:v>44754.410631169</x:v>
      </x:c>
      <x:c r="C1357" s="6">
        <x:v>22.580867935</x:v>
      </x:c>
      <x:c r="D1357" s="14" t="s">
        <x:v>92</x:v>
      </x:c>
      <x:c r="E1357" s="15">
        <x:v>44733.6693862269</x:v>
      </x:c>
      <x:c r="F1357" t="s">
        <x:v>97</x:v>
      </x:c>
      <x:c r="G1357" s="6">
        <x:v>93.9621980021275</x:v>
      </x:c>
      <x:c r="H1357" t="s">
        <x:v>95</x:v>
      </x:c>
      <x:c r="I1357" s="6">
        <x:v>25.5711255439946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22.421</x:v>
      </x:c>
      <x:c r="S1357" s="8">
        <x:v>106039.036066502</x:v>
      </x:c>
      <x:c r="T1357" s="12">
        <x:v>292665.04358008</x:v>
      </x:c>
      <x:c r="U1357" s="12">
        <x:v>33.25</x:v>
      </x:c>
      <x:c r="V1357" s="12">
        <x:v>68.6</x:v>
      </x:c>
      <x:c r="W1357" s="12">
        <x:f>NA()</x:f>
      </x:c>
    </x:row>
    <x:row r="1358">
      <x:c r="A1358">
        <x:v>28514</x:v>
      </x:c>
      <x:c r="B1358" s="1">
        <x:v>44754.4106428588</x:v>
      </x:c>
      <x:c r="C1358" s="6">
        <x:v>22.5976977933333</x:v>
      </x:c>
      <x:c r="D1358" s="14" t="s">
        <x:v>92</x:v>
      </x:c>
      <x:c r="E1358" s="15">
        <x:v>44733.6693862269</x:v>
      </x:c>
      <x:c r="F1358" t="s">
        <x:v>97</x:v>
      </x:c>
      <x:c r="G1358" s="6">
        <x:v>93.9844205561843</x:v>
      </x:c>
      <x:c r="H1358" t="s">
        <x:v>95</x:v>
      </x:c>
      <x:c r="I1358" s="6">
        <x:v>25.5650284938974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22.419</x:v>
      </x:c>
      <x:c r="S1358" s="8">
        <x:v>106070.648722142</x:v>
      </x:c>
      <x:c r="T1358" s="12">
        <x:v>292672.82773009</x:v>
      </x:c>
      <x:c r="U1358" s="12">
        <x:v>33.25</x:v>
      </x:c>
      <x:c r="V1358" s="12">
        <x:v>68.6</x:v>
      </x:c>
      <x:c r="W1358" s="12">
        <x:f>NA()</x:f>
      </x:c>
    </x:row>
    <x:row r="1359">
      <x:c r="A1359">
        <x:v>28523</x:v>
      </x:c>
      <x:c r="B1359" s="1">
        <x:v>44754.4106539699</x:v>
      </x:c>
      <x:c r="C1359" s="6">
        <x:v>22.613685195</x:v>
      </x:c>
      <x:c r="D1359" s="14" t="s">
        <x:v>92</x:v>
      </x:c>
      <x:c r="E1359" s="15">
        <x:v>44733.6693862269</x:v>
      </x:c>
      <x:c r="F1359" t="s">
        <x:v>97</x:v>
      </x:c>
      <x:c r="G1359" s="6">
        <x:v>93.9764241477129</x:v>
      </x:c>
      <x:c r="H1359" t="s">
        <x:v>95</x:v>
      </x:c>
      <x:c r="I1359" s="6">
        <x:v>25.5650284938974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22.42</x:v>
      </x:c>
      <x:c r="S1359" s="8">
        <x:v>106081.883523795</x:v>
      </x:c>
      <x:c r="T1359" s="12">
        <x:v>292660.771191072</x:v>
      </x:c>
      <x:c r="U1359" s="12">
        <x:v>33.25</x:v>
      </x:c>
      <x:c r="V1359" s="12">
        <x:v>68.6</x:v>
      </x:c>
      <x:c r="W1359" s="12">
        <x:f>NA()</x:f>
      </x:c>
    </x:row>
    <x:row r="1360">
      <x:c r="A1360">
        <x:v>28526</x:v>
      </x:c>
      <x:c r="B1360" s="1">
        <x:v>44754.410665706</x:v>
      </x:c>
      <x:c r="C1360" s="6">
        <x:v>22.630563505</x:v>
      </x:c>
      <x:c r="D1360" s="14" t="s">
        <x:v>92</x:v>
      </x:c>
      <x:c r="E1360" s="15">
        <x:v>44733.6693862269</x:v>
      </x:c>
      <x:c r="F1360" t="s">
        <x:v>97</x:v>
      </x:c>
      <x:c r="G1360" s="6">
        <x:v>93.9844205561843</x:v>
      </x:c>
      <x:c r="H1360" t="s">
        <x:v>95</x:v>
      </x:c>
      <x:c r="I1360" s="6">
        <x:v>25.5650284938974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22.419</x:v>
      </x:c>
      <x:c r="S1360" s="8">
        <x:v>106095.537607056</x:v>
      </x:c>
      <x:c r="T1360" s="12">
        <x:v>292651.693696737</x:v>
      </x:c>
      <x:c r="U1360" s="12">
        <x:v>33.25</x:v>
      </x:c>
      <x:c r="V1360" s="12">
        <x:v>68.6</x:v>
      </x:c>
      <x:c r="W1360" s="12">
        <x:f>NA()</x:f>
      </x:c>
    </x:row>
    <x:row r="1361">
      <x:c r="A1361">
        <x:v>28535</x:v>
      </x:c>
      <x:c r="B1361" s="1">
        <x:v>44754.4106773958</x:v>
      </x:c>
      <x:c r="C1361" s="6">
        <x:v>22.64738804</x:v>
      </x:c>
      <x:c r="D1361" s="14" t="s">
        <x:v>92</x:v>
      </x:c>
      <x:c r="E1361" s="15">
        <x:v>44733.6693862269</x:v>
      </x:c>
      <x:c r="F1361" t="s">
        <x:v>97</x:v>
      </x:c>
      <x:c r="G1361" s="6">
        <x:v>93.9844205561843</x:v>
      </x:c>
      <x:c r="H1361" t="s">
        <x:v>95</x:v>
      </x:c>
      <x:c r="I1361" s="6">
        <x:v>25.5650284938974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22.419</x:v>
      </x:c>
      <x:c r="S1361" s="8">
        <x:v>106106.958348978</x:v>
      </x:c>
      <x:c r="T1361" s="12">
        <x:v>292649.68587727</x:v>
      </x:c>
      <x:c r="U1361" s="12">
        <x:v>33.25</x:v>
      </x:c>
      <x:c r="V1361" s="12">
        <x:v>68.6</x:v>
      </x:c>
      <x:c r="W1361" s="12">
        <x:f>NA()</x:f>
      </x:c>
    </x:row>
    <x:row r="1362">
      <x:c r="A1362">
        <x:v>28540</x:v>
      </x:c>
      <x:c r="B1362" s="1">
        <x:v>44754.4106890394</x:v>
      </x:c>
      <x:c r="C1362" s="6">
        <x:v>22.6642008883333</x:v>
      </x:c>
      <x:c r="D1362" s="14" t="s">
        <x:v>92</x:v>
      </x:c>
      <x:c r="E1362" s="15">
        <x:v>44733.6693862269</x:v>
      </x:c>
      <x:c r="F1362" t="s">
        <x:v>97</x:v>
      </x:c>
      <x:c r="G1362" s="6">
        <x:v>94.0084148694439</x:v>
      </x:c>
      <x:c r="H1362" t="s">
        <x:v>95</x:v>
      </x:c>
      <x:c r="I1362" s="6">
        <x:v>25.5650284938974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22.416</x:v>
      </x:c>
      <x:c r="S1362" s="8">
        <x:v>106128.065684502</x:v>
      </x:c>
      <x:c r="T1362" s="12">
        <x:v>292661.686869089</x:v>
      </x:c>
      <x:c r="U1362" s="12">
        <x:v>33.25</x:v>
      </x:c>
      <x:c r="V1362" s="12">
        <x:v>68.6</x:v>
      </x:c>
      <x:c r="W1362" s="12">
        <x:f>NA()</x:f>
      </x:c>
    </x:row>
    <x:row r="1363">
      <x:c r="A1363">
        <x:v>28546</x:v>
      </x:c>
      <x:c r="B1363" s="1">
        <x:v>44754.4107007755</x:v>
      </x:c>
      <x:c r="C1363" s="6">
        <x:v>22.6810824716667</x:v>
      </x:c>
      <x:c r="D1363" s="14" t="s">
        <x:v>92</x:v>
      </x:c>
      <x:c r="E1363" s="15">
        <x:v>44733.6693862269</x:v>
      </x:c>
      <x:c r="F1363" t="s">
        <x:v>97</x:v>
      </x:c>
      <x:c r="G1363" s="6">
        <x:v>93.9941832589165</x:v>
      </x:c>
      <x:c r="H1363" t="s">
        <x:v>95</x:v>
      </x:c>
      <x:c r="I1363" s="6">
        <x:v>25.5711255439946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22.417</x:v>
      </x:c>
      <x:c r="S1363" s="8">
        <x:v>106146.693941397</x:v>
      </x:c>
      <x:c r="T1363" s="12">
        <x:v>292664.119955078</x:v>
      </x:c>
      <x:c r="U1363" s="12">
        <x:v>33.25</x:v>
      </x:c>
      <x:c r="V1363" s="12">
        <x:v>68.6</x:v>
      </x:c>
      <x:c r="W1363" s="12">
        <x:f>NA()</x:f>
      </x:c>
    </x:row>
    <x:row r="1364">
      <x:c r="A1364">
        <x:v>28552</x:v>
      </x:c>
      <x:c r="B1364" s="1">
        <x:v>44754.4107118866</x:v>
      </x:c>
      <x:c r="C1364" s="6">
        <x:v>22.6970977516667</x:v>
      </x:c>
      <x:c r="D1364" s="14" t="s">
        <x:v>92</x:v>
      </x:c>
      <x:c r="E1364" s="15">
        <x:v>44733.6693862269</x:v>
      </x:c>
      <x:c r="F1364" t="s">
        <x:v>97</x:v>
      </x:c>
      <x:c r="G1364" s="6">
        <x:v>93.97818893485</x:v>
      </x:c>
      <x:c r="H1364" t="s">
        <x:v>95</x:v>
      </x:c>
      <x:c r="I1364" s="6">
        <x:v>25.5711255439946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22.419</x:v>
      </x:c>
      <x:c r="S1364" s="8">
        <x:v>106131.155355887</x:v>
      </x:c>
      <x:c r="T1364" s="12">
        <x:v>292658.292050414</x:v>
      </x:c>
      <x:c r="U1364" s="12">
        <x:v>33.25</x:v>
      </x:c>
      <x:c r="V1364" s="12">
        <x:v>68.6</x:v>
      </x:c>
      <x:c r="W1364" s="12">
        <x:f>NA()</x:f>
      </x:c>
    </x:row>
    <x:row r="1365">
      <x:c r="A1365">
        <x:v>28556</x:v>
      </x:c>
      <x:c r="B1365" s="1">
        <x:v>44754.4107235764</x:v>
      </x:c>
      <x:c r="C1365" s="6">
        <x:v>22.713914665</x:v>
      </x:c>
      <x:c r="D1365" s="14" t="s">
        <x:v>92</x:v>
      </x:c>
      <x:c r="E1365" s="15">
        <x:v>44733.6693862269</x:v>
      </x:c>
      <x:c r="F1365" t="s">
        <x:v>97</x:v>
      </x:c>
      <x:c r="G1365" s="6">
        <x:v>93.9621980021275</x:v>
      </x:c>
      <x:c r="H1365" t="s">
        <x:v>95</x:v>
      </x:c>
      <x:c r="I1365" s="6">
        <x:v>25.5711255439946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22.421</x:v>
      </x:c>
      <x:c r="S1365" s="8">
        <x:v>106125.105580899</x:v>
      </x:c>
      <x:c r="T1365" s="12">
        <x:v>292649.210436675</x:v>
      </x:c>
      <x:c r="U1365" s="12">
        <x:v>33.25</x:v>
      </x:c>
      <x:c r="V1365" s="12">
        <x:v>68.6</x:v>
      </x:c>
      <x:c r="W1365" s="12">
        <x:f>NA()</x:f>
      </x:c>
    </x:row>
    <x:row r="1366">
      <x:c r="A1366">
        <x:v>28562</x:v>
      </x:c>
      <x:c r="B1366" s="1">
        <x:v>44754.4107352662</x:v>
      </x:c>
      <x:c r="C1366" s="6">
        <x:v>22.7307796833333</x:v>
      </x:c>
      <x:c r="D1366" s="14" t="s">
        <x:v>92</x:v>
      </x:c>
      <x:c r="E1366" s="15">
        <x:v>44733.6693862269</x:v>
      </x:c>
      <x:c r="F1366" t="s">
        <x:v>97</x:v>
      </x:c>
      <x:c r="G1366" s="6">
        <x:v>93.9701930446335</x:v>
      </x:c>
      <x:c r="H1366" t="s">
        <x:v>95</x:v>
      </x:c>
      <x:c r="I1366" s="6">
        <x:v>25.5711255439946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22.42</x:v>
      </x:c>
      <x:c r="S1366" s="8">
        <x:v>106126.154362017</x:v>
      </x:c>
      <x:c r="T1366" s="12">
        <x:v>292653.160998684</x:v>
      </x:c>
      <x:c r="U1366" s="12">
        <x:v>33.25</x:v>
      </x:c>
      <x:c r="V1366" s="12">
        <x:v>68.6</x:v>
      </x:c>
      <x:c r="W1366" s="12">
        <x:f>NA()</x:f>
      </x:c>
    </x:row>
    <x:row r="1367">
      <x:c r="A1367">
        <x:v>28571</x:v>
      </x:c>
      <x:c r="B1367" s="1">
        <x:v>44754.410746956</x:v>
      </x:c>
      <x:c r="C1367" s="6">
        <x:v>22.747602335</x:v>
      </x:c>
      <x:c r="D1367" s="14" t="s">
        <x:v>92</x:v>
      </x:c>
      <x:c r="E1367" s="15">
        <x:v>44733.6693862269</x:v>
      </x:c>
      <x:c r="F1367" t="s">
        <x:v>97</x:v>
      </x:c>
      <x:c r="G1367" s="6">
        <x:v>93.9924178125462</x:v>
      </x:c>
      <x:c r="H1367" t="s">
        <x:v>95</x:v>
      </x:c>
      <x:c r="I1367" s="6">
        <x:v>25.5650284938974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22.418</x:v>
      </x:c>
      <x:c r="S1367" s="8">
        <x:v>106129.483559502</x:v>
      </x:c>
      <x:c r="T1367" s="12">
        <x:v>292658.499529328</x:v>
      </x:c>
      <x:c r="U1367" s="12">
        <x:v>33.25</x:v>
      </x:c>
      <x:c r="V1367" s="12">
        <x:v>68.6</x:v>
      </x:c>
      <x:c r="W1367" s="12">
        <x:f>NA()</x:f>
      </x:c>
    </x:row>
    <x:row r="1368">
      <x:c r="A1368">
        <x:v>28574</x:v>
      </x:c>
      <x:c r="B1368" s="1">
        <x:v>44754.4107586806</x:v>
      </x:c>
      <x:c r="C1368" s="6">
        <x:v>22.76445313</x:v>
      </x:c>
      <x:c r="D1368" s="14" t="s">
        <x:v>92</x:v>
      </x:c>
      <x:c r="E1368" s="15">
        <x:v>44733.6693862269</x:v>
      </x:c>
      <x:c r="F1368" t="s">
        <x:v>97</x:v>
      </x:c>
      <x:c r="G1368" s="6">
        <x:v>93.9844205561843</x:v>
      </x:c>
      <x:c r="H1368" t="s">
        <x:v>95</x:v>
      </x:c>
      <x:c r="I1368" s="6">
        <x:v>25.5650284938974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22.419</x:v>
      </x:c>
      <x:c r="S1368" s="8">
        <x:v>106126.439672337</x:v>
      </x:c>
      <x:c r="T1368" s="12">
        <x:v>292651.730651262</x:v>
      </x:c>
      <x:c r="U1368" s="12">
        <x:v>33.25</x:v>
      </x:c>
      <x:c r="V1368" s="12">
        <x:v>68.6</x:v>
      </x:c>
      <x:c r="W1368" s="12">
        <x:f>NA()</x:f>
      </x:c>
    </x:row>
    <x:row r="1369">
      <x:c r="A1369">
        <x:v>28582</x:v>
      </x:c>
      <x:c r="B1369" s="1">
        <x:v>44754.4107697569</x:v>
      </x:c>
      <x:c r="C1369" s="6">
        <x:v>22.7804242566667</x:v>
      </x:c>
      <x:c r="D1369" s="14" t="s">
        <x:v>92</x:v>
      </x:c>
      <x:c r="E1369" s="15">
        <x:v>44733.6693862269</x:v>
      </x:c>
      <x:c r="F1369" t="s">
        <x:v>97</x:v>
      </x:c>
      <x:c r="G1369" s="6">
        <x:v>93.9542038072066</x:v>
      </x:c>
      <x:c r="H1369" t="s">
        <x:v>95</x:v>
      </x:c>
      <x:c r="I1369" s="6">
        <x:v>25.5711255439946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22.422</x:v>
      </x:c>
      <x:c r="S1369" s="8">
        <x:v>106115.153785448</x:v>
      </x:c>
      <x:c r="T1369" s="12">
        <x:v>292653.699019444</x:v>
      </x:c>
      <x:c r="U1369" s="12">
        <x:v>33.25</x:v>
      </x:c>
      <x:c r="V1369" s="12">
        <x:v>68.6</x:v>
      </x:c>
      <x:c r="W1369" s="12">
        <x:f>NA()</x:f>
      </x:c>
    </x:row>
    <x:row r="1370">
      <x:c r="A1370">
        <x:v>28586</x:v>
      </x:c>
      <x:c r="B1370" s="1">
        <x:v>44754.4107814468</x:v>
      </x:c>
      <x:c r="C1370" s="6">
        <x:v>22.7972578816667</x:v>
      </x:c>
      <x:c r="D1370" s="14" t="s">
        <x:v>92</x:v>
      </x:c>
      <x:c r="E1370" s="15">
        <x:v>44733.6693862269</x:v>
      </x:c>
      <x:c r="F1370" t="s">
        <x:v>97</x:v>
      </x:c>
      <x:c r="G1370" s="6">
        <x:v>93.97818893485</x:v>
      </x:c>
      <x:c r="H1370" t="s">
        <x:v>95</x:v>
      </x:c>
      <x:c r="I1370" s="6">
        <x:v>25.5711255439946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22.419</x:v>
      </x:c>
      <x:c r="S1370" s="8">
        <x:v>106120.535735729</x:v>
      </x:c>
      <x:c r="T1370" s="12">
        <x:v>292657.077360726</x:v>
      </x:c>
      <x:c r="U1370" s="12">
        <x:v>33.25</x:v>
      </x:c>
      <x:c r="V1370" s="12">
        <x:v>68.6</x:v>
      </x:c>
      <x:c r="W1370" s="12">
        <x:f>NA()</x:f>
      </x:c>
    </x:row>
    <x:row r="1371">
      <x:c r="A1371">
        <x:v>28593</x:v>
      </x:c>
      <x:c r="B1371" s="1">
        <x:v>44754.4107931366</x:v>
      </x:c>
      <x:c r="C1371" s="6">
        <x:v>22.8141057933333</x:v>
      </x:c>
      <x:c r="D1371" s="14" t="s">
        <x:v>92</x:v>
      </x:c>
      <x:c r="E1371" s="15">
        <x:v>44733.6693862269</x:v>
      </x:c>
      <x:c r="F1371" t="s">
        <x:v>97</x:v>
      </x:c>
      <x:c r="G1371" s="6">
        <x:v>93.9639626121867</x:v>
      </x:c>
      <x:c r="H1371" t="s">
        <x:v>95</x:v>
      </x:c>
      <x:c r="I1371" s="6">
        <x:v>25.5772226051622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22.42</x:v>
      </x:c>
      <x:c r="S1371" s="8">
        <x:v>106116.972811381</x:v>
      </x:c>
      <x:c r="T1371" s="12">
        <x:v>292649.335978717</x:v>
      </x:c>
      <x:c r="U1371" s="12">
        <x:v>33.25</x:v>
      </x:c>
      <x:c r="V1371" s="12">
        <x:v>68.6</x:v>
      </x:c>
      <x:c r="W1371" s="12">
        <x:f>NA()</x:f>
      </x:c>
    </x:row>
    <x:row r="1372">
      <x:c r="A1372">
        <x:v>28600</x:v>
      </x:c>
      <x:c r="B1372" s="1">
        <x:v>44754.4108048264</x:v>
      </x:c>
      <x:c r="C1372" s="6">
        <x:v>22.8309295266667</x:v>
      </x:c>
      <x:c r="D1372" s="14" t="s">
        <x:v>92</x:v>
      </x:c>
      <x:c r="E1372" s="15">
        <x:v>44733.6693862269</x:v>
      </x:c>
      <x:c r="F1372" t="s">
        <x:v>97</x:v>
      </x:c>
      <x:c r="G1372" s="6">
        <x:v>93.9861856729024</x:v>
      </x:c>
      <x:c r="H1372" t="s">
        <x:v>95</x:v>
      </x:c>
      <x:c r="I1372" s="6">
        <x:v>25.5711255439946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22.418</x:v>
      </x:c>
      <x:c r="S1372" s="8">
        <x:v>106113.023714635</x:v>
      </x:c>
      <x:c r="T1372" s="12">
        <x:v>292645.216547652</x:v>
      </x:c>
      <x:c r="U1372" s="12">
        <x:v>33.25</x:v>
      </x:c>
      <x:c r="V1372" s="12">
        <x:v>68.6</x:v>
      </x:c>
      <x:c r="W1372" s="12">
        <x:f>NA()</x:f>
      </x:c>
    </x:row>
    <x:row r="1373">
      <x:c r="A1373">
        <x:v>28607</x:v>
      </x:c>
      <x:c r="B1373" s="1">
        <x:v>44754.4108165509</x:v>
      </x:c>
      <x:c r="C1373" s="6">
        <x:v>22.8477874733333</x:v>
      </x:c>
      <x:c r="D1373" s="14" t="s">
        <x:v>92</x:v>
      </x:c>
      <x:c r="E1373" s="15">
        <x:v>44733.6693862269</x:v>
      </x:c>
      <x:c r="F1373" t="s">
        <x:v>97</x:v>
      </x:c>
      <x:c r="G1373" s="6">
        <x:v>93.9639626121867</x:v>
      </x:c>
      <x:c r="H1373" t="s">
        <x:v>95</x:v>
      </x:c>
      <x:c r="I1373" s="6">
        <x:v>25.5772226051622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22.42</x:v>
      </x:c>
      <x:c r="S1373" s="8">
        <x:v>106126.612044003</x:v>
      </x:c>
      <x:c r="T1373" s="12">
        <x:v>292656.53960502</x:v>
      </x:c>
      <x:c r="U1373" s="12">
        <x:v>33.25</x:v>
      </x:c>
      <x:c r="V1373" s="12">
        <x:v>68.6</x:v>
      </x:c>
      <x:c r="W1373" s="12">
        <x:f>NA()</x:f>
      </x:c>
    </x:row>
    <x:row r="1374">
      <x:c r="A1374">
        <x:v>28611</x:v>
      </x:c>
      <x:c r="B1374" s="1">
        <x:v>44754.410827662</x:v>
      </x:c>
      <x:c r="C1374" s="6">
        <x:v>22.8638237483333</x:v>
      </x:c>
      <x:c r="D1374" s="14" t="s">
        <x:v>92</x:v>
      </x:c>
      <x:c r="E1374" s="15">
        <x:v>44733.6693862269</x:v>
      </x:c>
      <x:c r="F1374" t="s">
        <x:v>97</x:v>
      </x:c>
      <x:c r="G1374" s="6">
        <x:v>93.9621980021275</x:v>
      </x:c>
      <x:c r="H1374" t="s">
        <x:v>95</x:v>
      </x:c>
      <x:c r="I1374" s="6">
        <x:v>25.5711255439946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22.421</x:v>
      </x:c>
      <x:c r="S1374" s="8">
        <x:v>106116.528245462</x:v>
      </x:c>
      <x:c r="T1374" s="12">
        <x:v>292645.346936474</x:v>
      </x:c>
      <x:c r="U1374" s="12">
        <x:v>33.25</x:v>
      </x:c>
      <x:c r="V1374" s="12">
        <x:v>68.6</x:v>
      </x:c>
      <x:c r="W1374" s="12">
        <x:f>NA()</x:f>
      </x:c>
    </x:row>
    <x:row r="1375">
      <x:c r="A1375">
        <x:v>28620</x:v>
      </x:c>
      <x:c r="B1375" s="1">
        <x:v>44754.4108393866</x:v>
      </x:c>
      <x:c r="C1375" s="6">
        <x:v>22.88070694</x:v>
      </x:c>
      <x:c r="D1375" s="14" t="s">
        <x:v>92</x:v>
      </x:c>
      <x:c r="E1375" s="15">
        <x:v>44733.6693862269</x:v>
      </x:c>
      <x:c r="F1375" t="s">
        <x:v>97</x:v>
      </x:c>
      <x:c r="G1375" s="6">
        <x:v>94.0021816930176</x:v>
      </x:c>
      <x:c r="H1375" t="s">
        <x:v>95</x:v>
      </x:c>
      <x:c r="I1375" s="6">
        <x:v>25.5711255439946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22.416</x:v>
      </x:c>
      <x:c r="S1375" s="8">
        <x:v>106113.427061347</x:v>
      </x:c>
      <x:c r="T1375" s="12">
        <x:v>292646.790641919</x:v>
      </x:c>
      <x:c r="U1375" s="12">
        <x:v>33.25</x:v>
      </x:c>
      <x:c r="V1375" s="12">
        <x:v>68.6</x:v>
      </x:c>
      <x:c r="W1375" s="12">
        <x:f>NA()</x:f>
      </x:c>
    </x:row>
    <x:row r="1376">
      <x:c r="A1376">
        <x:v>28624</x:v>
      </x:c>
      <x:c r="B1376" s="1">
        <x:v>44754.4108511227</x:v>
      </x:c>
      <x:c r="C1376" s="6">
        <x:v>22.89758176</x:v>
      </x:c>
      <x:c r="D1376" s="14" t="s">
        <x:v>92</x:v>
      </x:c>
      <x:c r="E1376" s="15">
        <x:v>44733.6693862269</x:v>
      </x:c>
      <x:c r="F1376" t="s">
        <x:v>97</x:v>
      </x:c>
      <x:c r="G1376" s="6">
        <x:v>94.0004159169243</x:v>
      </x:c>
      <x:c r="H1376" t="s">
        <x:v>95</x:v>
      </x:c>
      <x:c r="I1376" s="6">
        <x:v>25.5650284938974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22.417</x:v>
      </x:c>
      <x:c r="S1376" s="8">
        <x:v>106111.279231848</x:v>
      </x:c>
      <x:c r="T1376" s="12">
        <x:v>292644.133563407</x:v>
      </x:c>
      <x:c r="U1376" s="12">
        <x:v>33.25</x:v>
      </x:c>
      <x:c r="V1376" s="12">
        <x:v>68.6</x:v>
      </x:c>
      <x:c r="W1376" s="12">
        <x:f>NA()</x:f>
      </x:c>
    </x:row>
    <x:row r="1377">
      <x:c r="A1377">
        <x:v>28632</x:v>
      </x:c>
      <x:c r="B1377" s="1">
        <x:v>44754.4108628472</x:v>
      </x:c>
      <x:c r="C1377" s="6">
        <x:v>22.914487975</x:v>
      </x:c>
      <x:c r="D1377" s="14" t="s">
        <x:v>92</x:v>
      </x:c>
      <x:c r="E1377" s="15">
        <x:v>44733.6693862269</x:v>
      </x:c>
      <x:c r="F1377" t="s">
        <x:v>97</x:v>
      </x:c>
      <x:c r="G1377" s="6">
        <x:v>93.9941832589165</x:v>
      </x:c>
      <x:c r="H1377" t="s">
        <x:v>95</x:v>
      </x:c>
      <x:c r="I1377" s="6">
        <x:v>25.5711255439946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22.417</x:v>
      </x:c>
      <x:c r="S1377" s="8">
        <x:v>106115.161646299</x:v>
      </x:c>
      <x:c r="T1377" s="12">
        <x:v>292657.555976814</x:v>
      </x:c>
      <x:c r="U1377" s="12">
        <x:v>33.25</x:v>
      </x:c>
      <x:c r="V1377" s="12">
        <x:v>68.6</x:v>
      </x:c>
      <x:c r="W1377" s="12">
        <x:f>NA()</x:f>
      </x:c>
    </x:row>
    <x:row r="1378">
      <x:c r="A1378">
        <x:v>28633</x:v>
      </x:c>
      <x:c r="B1378" s="1">
        <x:v>44754.4108739583</x:v>
      </x:c>
      <x:c r="C1378" s="6">
        <x:v>22.930465575</x:v>
      </x:c>
      <x:c r="D1378" s="14" t="s">
        <x:v>92</x:v>
      </x:c>
      <x:c r="E1378" s="15">
        <x:v>44733.6693862269</x:v>
      </x:c>
      <x:c r="F1378" t="s">
        <x:v>97</x:v>
      </x:c>
      <x:c r="G1378" s="6">
        <x:v>93.9924178125462</x:v>
      </x:c>
      <x:c r="H1378" t="s">
        <x:v>95</x:v>
      </x:c>
      <x:c r="I1378" s="6">
        <x:v>25.5650284938974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22.418</x:v>
      </x:c>
      <x:c r="S1378" s="8">
        <x:v>106108.447747986</x:v>
      </x:c>
      <x:c r="T1378" s="12">
        <x:v>292641.984663501</x:v>
      </x:c>
      <x:c r="U1378" s="12">
        <x:v>33.25</x:v>
      </x:c>
      <x:c r="V1378" s="12">
        <x:v>68.6</x:v>
      </x:c>
      <x:c r="W1378" s="12">
        <x:f>NA()</x:f>
      </x:c>
    </x:row>
    <x:row r="1379">
      <x:c r="A1379">
        <x:v>28642</x:v>
      </x:c>
      <x:c r="B1379" s="1">
        <x:v>44754.4108856481</x:v>
      </x:c>
      <x:c r="C1379" s="6">
        <x:v>22.9472852033333</x:v>
      </x:c>
      <x:c r="D1379" s="14" t="s">
        <x:v>92</x:v>
      </x:c>
      <x:c r="E1379" s="15">
        <x:v>44733.6693862269</x:v>
      </x:c>
      <x:c r="F1379" t="s">
        <x:v>97</x:v>
      </x:c>
      <x:c r="G1379" s="6">
        <x:v>93.9701930446335</x:v>
      </x:c>
      <x:c r="H1379" t="s">
        <x:v>95</x:v>
      </x:c>
      <x:c r="I1379" s="6">
        <x:v>25.5711255439946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22.42</x:v>
      </x:c>
      <x:c r="S1379" s="8">
        <x:v>106106.721799839</x:v>
      </x:c>
      <x:c r="T1379" s="12">
        <x:v>292646.876771742</x:v>
      </x:c>
      <x:c r="U1379" s="12">
        <x:v>33.25</x:v>
      </x:c>
      <x:c r="V1379" s="12">
        <x:v>68.6</x:v>
      </x:c>
      <x:c r="W1379" s="12">
        <x:f>NA()</x:f>
      </x:c>
    </x:row>
    <x:row r="1380">
      <x:c r="A1380">
        <x:v>28649</x:v>
      </x:c>
      <x:c r="B1380" s="1">
        <x:v>44754.410897338</x:v>
      </x:c>
      <x:c r="C1380" s="6">
        <x:v>22.964160945</x:v>
      </x:c>
      <x:c r="D1380" s="14" t="s">
        <x:v>92</x:v>
      </x:c>
      <x:c r="E1380" s="15">
        <x:v>44733.6693862269</x:v>
      </x:c>
      <x:c r="F1380" t="s">
        <x:v>97</x:v>
      </x:c>
      <x:c r="G1380" s="6">
        <x:v>93.9844205561843</x:v>
      </x:c>
      <x:c r="H1380" t="s">
        <x:v>95</x:v>
      </x:c>
      <x:c r="I1380" s="6">
        <x:v>25.5650284938974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22.419</x:v>
      </x:c>
      <x:c r="S1380" s="8">
        <x:v>106113.982287852</x:v>
      </x:c>
      <x:c r="T1380" s="12">
        <x:v>292658.760809013</x:v>
      </x:c>
      <x:c r="U1380" s="12">
        <x:v>33.25</x:v>
      </x:c>
      <x:c r="V1380" s="12">
        <x:v>68.6</x:v>
      </x:c>
      <x:c r="W1380" s="12">
        <x:f>NA()</x:f>
      </x:c>
    </x:row>
    <x:row r="1381">
      <x:c r="A1381">
        <x:v>28651</x:v>
      </x:c>
      <x:c r="B1381" s="1">
        <x:v>44754.4109091088</x:v>
      </x:c>
      <x:c r="C1381" s="6">
        <x:v>22.9810710866667</x:v>
      </x:c>
      <x:c r="D1381" s="14" t="s">
        <x:v>92</x:v>
      </x:c>
      <x:c r="E1381" s="15">
        <x:v>44733.6693862269</x:v>
      </x:c>
      <x:c r="F1381" t="s">
        <x:v>97</x:v>
      </x:c>
      <x:c r="G1381" s="6">
        <x:v>93.9844205561843</x:v>
      </x:c>
      <x:c r="H1381" t="s">
        <x:v>95</x:v>
      </x:c>
      <x:c r="I1381" s="6">
        <x:v>25.5650284938974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22.419</x:v>
      </x:c>
      <x:c r="S1381" s="8">
        <x:v>106102.458070615</x:v>
      </x:c>
      <x:c r="T1381" s="12">
        <x:v>292644.896892391</x:v>
      </x:c>
      <x:c r="U1381" s="12">
        <x:v>33.25</x:v>
      </x:c>
      <x:c r="V1381" s="12">
        <x:v>68.6</x:v>
      </x:c>
      <x:c r="W1381" s="12">
        <x:f>NA()</x:f>
      </x:c>
    </x:row>
    <x:row r="1382">
      <x:c r="A1382">
        <x:v>28660</x:v>
      </x:c>
      <x:c r="B1382" s="1">
        <x:v>44754.4109202199</x:v>
      </x:c>
      <x:c r="C1382" s="6">
        <x:v>22.997085825</x:v>
      </x:c>
      <x:c r="D1382" s="14" t="s">
        <x:v>92</x:v>
      </x:c>
      <x:c r="E1382" s="15">
        <x:v>44733.6693862269</x:v>
      </x:c>
      <x:c r="F1382" t="s">
        <x:v>97</x:v>
      </x:c>
      <x:c r="G1382" s="6">
        <x:v>93.9542038072066</x:v>
      </x:c>
      <x:c r="H1382" t="s">
        <x:v>95</x:v>
      </x:c>
      <x:c r="I1382" s="6">
        <x:v>25.5711255439946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22.422</x:v>
      </x:c>
      <x:c r="S1382" s="8">
        <x:v>106108.131155675</x:v>
      </x:c>
      <x:c r="T1382" s="12">
        <x:v>292654.230097845</x:v>
      </x:c>
      <x:c r="U1382" s="12">
        <x:v>33.25</x:v>
      </x:c>
      <x:c r="V1382" s="12">
        <x:v>68.6</x:v>
      </x:c>
      <x:c r="W1382" s="12">
        <x:f>NA()</x:f>
      </x:c>
    </x:row>
    <x:row r="1383">
      <x:c r="A1383">
        <x:v>28668</x:v>
      </x:c>
      <x:c r="B1383" s="1">
        <x:v>44754.4109319097</x:v>
      </x:c>
      <x:c r="C1383" s="6">
        <x:v>23.0139357</x:v>
      </x:c>
      <x:c r="D1383" s="14" t="s">
        <x:v>92</x:v>
      </x:c>
      <x:c r="E1383" s="15">
        <x:v>44733.6693862269</x:v>
      </x:c>
      <x:c r="F1383" t="s">
        <x:v>97</x:v>
      </x:c>
      <x:c r="G1383" s="6">
        <x:v>93.97818893485</x:v>
      </x:c>
      <x:c r="H1383" t="s">
        <x:v>95</x:v>
      </x:c>
      <x:c r="I1383" s="6">
        <x:v>25.5711255439946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22.419</x:v>
      </x:c>
      <x:c r="S1383" s="8">
        <x:v>106100.741583421</x:v>
      </x:c>
      <x:c r="T1383" s="12">
        <x:v>292645.983955389</x:v>
      </x:c>
      <x:c r="U1383" s="12">
        <x:v>33.25</x:v>
      </x:c>
      <x:c r="V1383" s="12">
        <x:v>68.6</x:v>
      </x:c>
      <x:c r="W1383" s="12">
        <x:f>NA()</x:f>
      </x:c>
    </x:row>
    <x:row r="1384">
      <x:c r="A1384">
        <x:v>28671</x:v>
      </x:c>
      <x:c r="B1384" s="1">
        <x:v>44754.4109436343</x:v>
      </x:c>
      <x:c r="C1384" s="6">
        <x:v>23.03078155</x:v>
      </x:c>
      <x:c r="D1384" s="14" t="s">
        <x:v>92</x:v>
      </x:c>
      <x:c r="E1384" s="15">
        <x:v>44733.6693862269</x:v>
      </x:c>
      <x:c r="F1384" t="s">
        <x:v>97</x:v>
      </x:c>
      <x:c r="G1384" s="6">
        <x:v>94.0084148694439</x:v>
      </x:c>
      <x:c r="H1384" t="s">
        <x:v>95</x:v>
      </x:c>
      <x:c r="I1384" s="6">
        <x:v>25.5650284938974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22.416</x:v>
      </x:c>
      <x:c r="S1384" s="8">
        <x:v>106099.11536872</x:v>
      </x:c>
      <x:c r="T1384" s="12">
        <x:v>292644.408735433</x:v>
      </x:c>
      <x:c r="U1384" s="12">
        <x:v>33.25</x:v>
      </x:c>
      <x:c r="V1384" s="12">
        <x:v>68.6</x:v>
      </x:c>
      <x:c r="W1384" s="12">
        <x:f>NA()</x:f>
      </x:c>
    </x:row>
    <x:row r="1385">
      <x:c r="A1385">
        <x:v>28679</x:v>
      </x:c>
      <x:c r="B1385" s="1">
        <x:v>44754.4109552894</x:v>
      </x:c>
      <x:c r="C1385" s="6">
        <x:v>23.0475912316667</x:v>
      </x:c>
      <x:c r="D1385" s="14" t="s">
        <x:v>92</x:v>
      </x:c>
      <x:c r="E1385" s="15">
        <x:v>44733.6693862269</x:v>
      </x:c>
      <x:c r="F1385" t="s">
        <x:v>97</x:v>
      </x:c>
      <x:c r="G1385" s="6">
        <x:v>93.9879512717097</x:v>
      </x:c>
      <x:c r="H1385" t="s">
        <x:v>95</x:v>
      </x:c>
      <x:c r="I1385" s="6">
        <x:v>25.5772226051622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22.417</x:v>
      </x:c>
      <x:c r="S1385" s="8">
        <x:v>106096.610276677</x:v>
      </x:c>
      <x:c r="T1385" s="12">
        <x:v>292648.302264519</x:v>
      </x:c>
      <x:c r="U1385" s="12">
        <x:v>33.25</x:v>
      </x:c>
      <x:c r="V1385" s="12">
        <x:v>68.6</x:v>
      </x:c>
      <x:c r="W1385" s="12">
        <x:f>NA()</x:f>
      </x:c>
    </x:row>
    <x:row r="1386">
      <x:c r="A1386">
        <x:v>28682</x:v>
      </x:c>
      <x:c r="B1386" s="1">
        <x:v>44754.4109669792</x:v>
      </x:c>
      <x:c r="C1386" s="6">
        <x:v>23.0644051216667</x:v>
      </x:c>
      <x:c r="D1386" s="14" t="s">
        <x:v>92</x:v>
      </x:c>
      <x:c r="E1386" s="15">
        <x:v>44733.6693862269</x:v>
      </x:c>
      <x:c r="F1386" t="s">
        <x:v>97</x:v>
      </x:c>
      <x:c r="G1386" s="6">
        <x:v>93.9861856729024</x:v>
      </x:c>
      <x:c r="H1386" t="s">
        <x:v>95</x:v>
      </x:c>
      <x:c r="I1386" s="6">
        <x:v>25.5711255439946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22.418</x:v>
      </x:c>
      <x:c r="S1386" s="8">
        <x:v>106099.043031022</x:v>
      </x:c>
      <x:c r="T1386" s="12">
        <x:v>292651.873531519</x:v>
      </x:c>
      <x:c r="U1386" s="12">
        <x:v>33.25</x:v>
      </x:c>
      <x:c r="V1386" s="12">
        <x:v>68.6</x:v>
      </x:c>
      <x:c r="W1386" s="12">
        <x:f>NA()</x:f>
      </x:c>
    </x:row>
    <x:row r="1387">
      <x:c r="A1387">
        <x:v>28689</x:v>
      </x:c>
      <x:c r="B1387" s="1">
        <x:v>44754.4109780903</x:v>
      </x:c>
      <x:c r="C1387" s="6">
        <x:v>23.08040715</x:v>
      </x:c>
      <x:c r="D1387" s="14" t="s">
        <x:v>92</x:v>
      </x:c>
      <x:c r="E1387" s="15">
        <x:v>44733.6693862269</x:v>
      </x:c>
      <x:c r="F1387" t="s">
        <x:v>97</x:v>
      </x:c>
      <x:c r="G1387" s="6">
        <x:v>94.0004159169243</x:v>
      </x:c>
      <x:c r="H1387" t="s">
        <x:v>95</x:v>
      </x:c>
      <x:c r="I1387" s="6">
        <x:v>25.5650284938974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22.417</x:v>
      </x:c>
      <x:c r="S1387" s="8">
        <x:v>106093.035847963</x:v>
      </x:c>
      <x:c r="T1387" s="12">
        <x:v>292637.450223853</x:v>
      </x:c>
      <x:c r="U1387" s="12">
        <x:v>33.25</x:v>
      </x:c>
      <x:c r="V1387" s="12">
        <x:v>68.6</x:v>
      </x:c>
      <x:c r="W1387" s="12">
        <x:f>NA()</x:f>
      </x:c>
    </x:row>
    <x:row r="1388">
      <x:c r="A1388">
        <x:v>28694</x:v>
      </x:c>
      <x:c r="B1388" s="1">
        <x:v>44754.4109897338</x:v>
      </x:c>
      <x:c r="C1388" s="6">
        <x:v>23.097211345</x:v>
      </x:c>
      <x:c r="D1388" s="14" t="s">
        <x:v>92</x:v>
      </x:c>
      <x:c r="E1388" s="15">
        <x:v>44733.6693862269</x:v>
      </x:c>
      <x:c r="F1388" t="s">
        <x:v>97</x:v>
      </x:c>
      <x:c r="G1388" s="6">
        <x:v>94.0039479513452</x:v>
      </x:c>
      <x:c r="H1388" t="s">
        <x:v>95</x:v>
      </x:c>
      <x:c r="I1388" s="6">
        <x:v>25.5772226051622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22.415</x:v>
      </x:c>
      <x:c r="S1388" s="8">
        <x:v>106090.453774107</x:v>
      </x:c>
      <x:c r="T1388" s="12">
        <x:v>292639.841069721</x:v>
      </x:c>
      <x:c r="U1388" s="12">
        <x:v>33.25</x:v>
      </x:c>
      <x:c r="V1388" s="12">
        <x:v>68.6</x:v>
      </x:c>
      <x:c r="W1388" s="12">
        <x:f>NA()</x:f>
      </x:c>
    </x:row>
    <x:row r="1389">
      <x:c r="A1389">
        <x:v>28701</x:v>
      </x:c>
      <x:c r="B1389" s="1">
        <x:v>44754.4110014236</x:v>
      </x:c>
      <x:c r="C1389" s="6">
        <x:v>23.1140451133333</x:v>
      </x:c>
      <x:c r="D1389" s="14" t="s">
        <x:v>92</x:v>
      </x:c>
      <x:c r="E1389" s="15">
        <x:v>44733.6693862269</x:v>
      </x:c>
      <x:c r="F1389" t="s">
        <x:v>97</x:v>
      </x:c>
      <x:c r="G1389" s="6">
        <x:v>93.97818893485</x:v>
      </x:c>
      <x:c r="H1389" t="s">
        <x:v>95</x:v>
      </x:c>
      <x:c r="I1389" s="6">
        <x:v>25.5711255439946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22.419</x:v>
      </x:c>
      <x:c r="S1389" s="8">
        <x:v>106083.812208657</x:v>
      </x:c>
      <x:c r="T1389" s="12">
        <x:v>292638.585201244</x:v>
      </x:c>
      <x:c r="U1389" s="12">
        <x:v>33.25</x:v>
      </x:c>
      <x:c r="V1389" s="12">
        <x:v>68.6</x:v>
      </x:c>
      <x:c r="W1389" s="12">
        <x:f>NA()</x:f>
      </x:c>
    </x:row>
    <x:row r="1390">
      <x:c r="A1390">
        <x:v>28708</x:v>
      </x:c>
      <x:c r="B1390" s="1">
        <x:v>44754.4110131134</x:v>
      </x:c>
      <x:c r="C1390" s="6">
        <x:v>23.1308366216667</x:v>
      </x:c>
      <x:c r="D1390" s="14" t="s">
        <x:v>92</x:v>
      </x:c>
      <x:c r="E1390" s="15">
        <x:v>44733.6693862269</x:v>
      </x:c>
      <x:c r="F1390" t="s">
        <x:v>97</x:v>
      </x:c>
      <x:c r="G1390" s="6">
        <x:v>93.9861856729024</x:v>
      </x:c>
      <x:c r="H1390" t="s">
        <x:v>95</x:v>
      </x:c>
      <x:c r="I1390" s="6">
        <x:v>25.5711255439946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22.418</x:v>
      </x:c>
      <x:c r="S1390" s="8">
        <x:v>106085.600999815</x:v>
      </x:c>
      <x:c r="T1390" s="12">
        <x:v>292636.259159853</x:v>
      </x:c>
      <x:c r="U1390" s="12">
        <x:v>33.25</x:v>
      </x:c>
      <x:c r="V1390" s="12">
        <x:v>68.6</x:v>
      </x:c>
      <x:c r="W1390" s="12">
        <x:f>NA()</x:f>
      </x:c>
    </x:row>
    <x:row r="1391">
      <x:c r="A1391">
        <x:v>28711</x:v>
      </x:c>
      <x:c r="B1391" s="1">
        <x:v>44754.4110248495</x:v>
      </x:c>
      <x:c r="C1391" s="6">
        <x:v>23.14776808</x:v>
      </x:c>
      <x:c r="D1391" s="14" t="s">
        <x:v>92</x:v>
      </x:c>
      <x:c r="E1391" s="15">
        <x:v>44733.6693862269</x:v>
      </x:c>
      <x:c r="F1391" t="s">
        <x:v>97</x:v>
      </x:c>
      <x:c r="G1391" s="6">
        <x:v>93.97818893485</x:v>
      </x:c>
      <x:c r="H1391" t="s">
        <x:v>95</x:v>
      </x:c>
      <x:c r="I1391" s="6">
        <x:v>25.5711255439946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22.419</x:v>
      </x:c>
      <x:c r="S1391" s="8">
        <x:v>106100.034351831</x:v>
      </x:c>
      <x:c r="T1391" s="12">
        <x:v>292650.115468086</x:v>
      </x:c>
      <x:c r="U1391" s="12">
        <x:v>33.25</x:v>
      </x:c>
      <x:c r="V1391" s="12">
        <x:v>68.6</x:v>
      </x:c>
      <x:c r="W1391" s="12">
        <x:f>NA()</x:f>
      </x:c>
    </x:row>
    <x:row r="1392">
      <x:c r="A1392">
        <x:v>28717</x:v>
      </x:c>
      <x:c r="B1392" s="1">
        <x:v>44754.4110359606</x:v>
      </x:c>
      <x:c r="C1392" s="6">
        <x:v>23.1637726533333</x:v>
      </x:c>
      <x:c r="D1392" s="14" t="s">
        <x:v>92</x:v>
      </x:c>
      <x:c r="E1392" s="15">
        <x:v>44733.6693862269</x:v>
      </x:c>
      <x:c r="F1392" t="s">
        <x:v>97</x:v>
      </x:c>
      <x:c r="G1392" s="6">
        <x:v>94.0021816930176</x:v>
      </x:c>
      <x:c r="H1392" t="s">
        <x:v>95</x:v>
      </x:c>
      <x:c r="I1392" s="6">
        <x:v>25.5711255439946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22.416</x:v>
      </x:c>
      <x:c r="S1392" s="8">
        <x:v>106090.576816877</x:v>
      </x:c>
      <x:c r="T1392" s="12">
        <x:v>292634.650665113</x:v>
      </x:c>
      <x:c r="U1392" s="12">
        <x:v>33.25</x:v>
      </x:c>
      <x:c r="V1392" s="12">
        <x:v>68.6</x:v>
      </x:c>
      <x:c r="W1392" s="12">
        <x:f>NA()</x:f>
      </x:c>
    </x:row>
    <x:row r="1393">
      <x:c r="A1393">
        <x:v>28727</x:v>
      </x:c>
      <x:c r="B1393" s="1">
        <x:v>44754.4110476505</x:v>
      </x:c>
      <x:c r="C1393" s="6">
        <x:v>23.1805998133333</x:v>
      </x:c>
      <x:c r="D1393" s="14" t="s">
        <x:v>92</x:v>
      </x:c>
      <x:c r="E1393" s="15">
        <x:v>44733.6693862269</x:v>
      </x:c>
      <x:c r="F1393" t="s">
        <x:v>97</x:v>
      </x:c>
      <x:c r="G1393" s="6">
        <x:v>94.0084148694439</x:v>
      </x:c>
      <x:c r="H1393" t="s">
        <x:v>95</x:v>
      </x:c>
      <x:c r="I1393" s="6">
        <x:v>25.5650284938974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22.416</x:v>
      </x:c>
      <x:c r="S1393" s="8">
        <x:v>106095.750372213</x:v>
      </x:c>
      <x:c r="T1393" s="12">
        <x:v>292639.238476752</x:v>
      </x:c>
      <x:c r="U1393" s="12">
        <x:v>33.25</x:v>
      </x:c>
      <x:c r="V1393" s="12">
        <x:v>68.6</x:v>
      </x:c>
      <x:c r="W1393" s="12">
        <x:f>NA()</x:f>
      </x:c>
    </x:row>
    <x:row r="1394">
      <x:c r="A1394">
        <x:v>28729</x:v>
      </x:c>
      <x:c r="B1394" s="1">
        <x:v>44754.411059375</x:v>
      </x:c>
      <x:c r="C1394" s="6">
        <x:v>23.1974804033333</x:v>
      </x:c>
      <x:c r="D1394" s="14" t="s">
        <x:v>92</x:v>
      </x:c>
      <x:c r="E1394" s="15">
        <x:v>44733.6693862269</x:v>
      </x:c>
      <x:c r="F1394" t="s">
        <x:v>97</x:v>
      </x:c>
      <x:c r="G1394" s="6">
        <x:v>94.0084148694439</x:v>
      </x:c>
      <x:c r="H1394" t="s">
        <x:v>95</x:v>
      </x:c>
      <x:c r="I1394" s="6">
        <x:v>25.5650284938974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22.416</x:v>
      </x:c>
      <x:c r="S1394" s="8">
        <x:v>106093.522569474</x:v>
      </x:c>
      <x:c r="T1394" s="12">
        <x:v>292642.609181094</x:v>
      </x:c>
      <x:c r="U1394" s="12">
        <x:v>33.25</x:v>
      </x:c>
      <x:c r="V1394" s="12">
        <x:v>68.6</x:v>
      </x:c>
      <x:c r="W1394" s="12">
        <x:f>NA()</x:f>
      </x:c>
    </x:row>
    <x:row r="1395">
      <x:c r="A1395">
        <x:v>28738</x:v>
      </x:c>
      <x:c r="B1395" s="1">
        <x:v>44754.4110710301</x:v>
      </x:c>
      <x:c r="C1395" s="6">
        <x:v>23.21427806</x:v>
      </x:c>
      <x:c r="D1395" s="14" t="s">
        <x:v>92</x:v>
      </x:c>
      <x:c r="E1395" s="15">
        <x:v>44733.6693862269</x:v>
      </x:c>
      <x:c r="F1395" t="s">
        <x:v>97</x:v>
      </x:c>
      <x:c r="G1395" s="6">
        <x:v>93.9941832589165</x:v>
      </x:c>
      <x:c r="H1395" t="s">
        <x:v>95</x:v>
      </x:c>
      <x:c r="I1395" s="6">
        <x:v>25.5711255439946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22.417</x:v>
      </x:c>
      <x:c r="S1395" s="8">
        <x:v>106096.878397788</x:v>
      </x:c>
      <x:c r="T1395" s="12">
        <x:v>292633.366966483</x:v>
      </x:c>
      <x:c r="U1395" s="12">
        <x:v>33.25</x:v>
      </x:c>
      <x:c r="V1395" s="12">
        <x:v>68.6</x:v>
      </x:c>
      <x:c r="W1395" s="12">
        <x:f>NA()</x:f>
      </x:c>
    </x:row>
    <x:row r="1396">
      <x:c r="A1396">
        <x:v>28745</x:v>
      </x:c>
      <x:c r="B1396" s="1">
        <x:v>44754.4110827546</x:v>
      </x:c>
      <x:c r="C1396" s="6">
        <x:v>23.2311195783333</x:v>
      </x:c>
      <x:c r="D1396" s="14" t="s">
        <x:v>92</x:v>
      </x:c>
      <x:c r="E1396" s="15">
        <x:v>44733.6693862269</x:v>
      </x:c>
      <x:c r="F1396" t="s">
        <x:v>97</x:v>
      </x:c>
      <x:c r="G1396" s="6">
        <x:v>94.0084148694439</x:v>
      </x:c>
      <x:c r="H1396" t="s">
        <x:v>95</x:v>
      </x:c>
      <x:c r="I1396" s="6">
        <x:v>25.5650284938974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22.416</x:v>
      </x:c>
      <x:c r="S1396" s="8">
        <x:v>106087.560804531</x:v>
      </x:c>
      <x:c r="T1396" s="12">
        <x:v>292629.277367317</x:v>
      </x:c>
      <x:c r="U1396" s="12">
        <x:v>33.25</x:v>
      </x:c>
      <x:c r="V1396" s="12">
        <x:v>68.6</x:v>
      </x:c>
      <x:c r="W1396" s="12">
        <x:f>NA()</x:f>
      </x:c>
    </x:row>
    <x:row r="1397">
      <x:c r="A1397">
        <x:v>28751</x:v>
      </x:c>
      <x:c r="B1397" s="1">
        <x:v>44754.4110938657</x:v>
      </x:c>
      <x:c r="C1397" s="6">
        <x:v>23.2471466816667</x:v>
      </x:c>
      <x:c r="D1397" s="14" t="s">
        <x:v>92</x:v>
      </x:c>
      <x:c r="E1397" s="15">
        <x:v>44733.6693862269</x:v>
      </x:c>
      <x:c r="F1397" t="s">
        <x:v>97</x:v>
      </x:c>
      <x:c r="G1397" s="6">
        <x:v>93.9844205561843</x:v>
      </x:c>
      <x:c r="H1397" t="s">
        <x:v>95</x:v>
      </x:c>
      <x:c r="I1397" s="6">
        <x:v>25.5650284938974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22.419</x:v>
      </x:c>
      <x:c r="S1397" s="8">
        <x:v>106089.666578387</x:v>
      </x:c>
      <x:c r="T1397" s="12">
        <x:v>292627.508186834</x:v>
      </x:c>
      <x:c r="U1397" s="12">
        <x:v>33.25</x:v>
      </x:c>
      <x:c r="V1397" s="12">
        <x:v>68.6</x:v>
      </x:c>
      <x:c r="W1397" s="12">
        <x:f>NA()</x:f>
      </x:c>
    </x:row>
    <x:row r="1398">
      <x:c r="A1398">
        <x:v>28754</x:v>
      </x:c>
      <x:c r="B1398" s="1">
        <x:v>44754.4111055903</x:v>
      </x:c>
      <x:c r="C1398" s="6">
        <x:v>23.2640461316667</x:v>
      </x:c>
      <x:c r="D1398" s="14" t="s">
        <x:v>92</x:v>
      </x:c>
      <x:c r="E1398" s="15">
        <x:v>44733.6693862269</x:v>
      </x:c>
      <x:c r="F1398" t="s">
        <x:v>97</x:v>
      </x:c>
      <x:c r="G1398" s="6">
        <x:v>94.0021816930176</x:v>
      </x:c>
      <x:c r="H1398" t="s">
        <x:v>95</x:v>
      </x:c>
      <x:c r="I1398" s="6">
        <x:v>25.5711255439946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22.416</x:v>
      </x:c>
      <x:c r="S1398" s="8">
        <x:v>106090.146768063</x:v>
      </x:c>
      <x:c r="T1398" s="12">
        <x:v>292641.637799183</x:v>
      </x:c>
      <x:c r="U1398" s="12">
        <x:v>33.25</x:v>
      </x:c>
      <x:c r="V1398" s="12">
        <x:v>68.6</x:v>
      </x:c>
      <x:c r="W1398" s="12">
        <x:f>NA()</x:f>
      </x:c>
    </x:row>
    <x:row r="1399">
      <x:c r="A1399">
        <x:v>28763</x:v>
      </x:c>
      <x:c r="B1399" s="1">
        <x:v>44754.4111173264</x:v>
      </x:c>
      <x:c r="C1399" s="6">
        <x:v>23.2808851866667</x:v>
      </x:c>
      <x:c r="D1399" s="14" t="s">
        <x:v>92</x:v>
      </x:c>
      <x:c r="E1399" s="15">
        <x:v>44733.6693862269</x:v>
      </x:c>
      <x:c r="F1399" t="s">
        <x:v>97</x:v>
      </x:c>
      <x:c r="G1399" s="6">
        <x:v>94.0021816930176</x:v>
      </x:c>
      <x:c r="H1399" t="s">
        <x:v>95</x:v>
      </x:c>
      <x:c r="I1399" s="6">
        <x:v>25.5711255439946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22.416</x:v>
      </x:c>
      <x:c r="S1399" s="8">
        <x:v>106095.48452282</x:v>
      </x:c>
      <x:c r="T1399" s="12">
        <x:v>292641.861801808</x:v>
      </x:c>
      <x:c r="U1399" s="12">
        <x:v>33.25</x:v>
      </x:c>
      <x:c r="V1399" s="12">
        <x:v>68.6</x:v>
      </x:c>
      <x:c r="W1399" s="12">
        <x:f>NA()</x:f>
      </x:c>
    </x:row>
    <x:row r="1400">
      <x:c r="A1400">
        <x:v>28769</x:v>
      </x:c>
      <x:c r="B1400" s="1">
        <x:v>44754.4111290162</x:v>
      </x:c>
      <x:c r="C1400" s="6">
        <x:v>23.2977371216667</x:v>
      </x:c>
      <x:c r="D1400" s="14" t="s">
        <x:v>92</x:v>
      </x:c>
      <x:c r="E1400" s="15">
        <x:v>44733.6693862269</x:v>
      </x:c>
      <x:c r="F1400" t="s">
        <x:v>97</x:v>
      </x:c>
      <x:c r="G1400" s="6">
        <x:v>94.0084148694439</x:v>
      </x:c>
      <x:c r="H1400" t="s">
        <x:v>95</x:v>
      </x:c>
      <x:c r="I1400" s="6">
        <x:v>25.5650284938974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22.416</x:v>
      </x:c>
      <x:c r="S1400" s="8">
        <x:v>106095.150841974</x:v>
      </x:c>
      <x:c r="T1400" s="12">
        <x:v>292639.061598573</x:v>
      </x:c>
      <x:c r="U1400" s="12">
        <x:v>33.25</x:v>
      </x:c>
      <x:c r="V1400" s="12">
        <x:v>68.6</x:v>
      </x:c>
      <x:c r="W1400" s="12">
        <x:f>NA()</x:f>
      </x:c>
    </x:row>
    <x:row r="1401">
      <x:c r="A1401">
        <x:v>28775</x:v>
      </x:c>
      <x:c r="B1401" s="1">
        <x:v>44754.411140162</x:v>
      </x:c>
      <x:c r="C1401" s="6">
        <x:v>23.3138271983333</x:v>
      </x:c>
      <x:c r="D1401" s="14" t="s">
        <x:v>92</x:v>
      </x:c>
      <x:c r="E1401" s="15">
        <x:v>44733.6693862269</x:v>
      </x:c>
      <x:c r="F1401" t="s">
        <x:v>97</x:v>
      </x:c>
      <x:c r="G1401" s="6">
        <x:v>94.0039479513452</x:v>
      </x:c>
      <x:c r="H1401" t="s">
        <x:v>95</x:v>
      </x:c>
      <x:c r="I1401" s="6">
        <x:v>25.5772226051622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22.415</x:v>
      </x:c>
      <x:c r="S1401" s="8">
        <x:v>106088.498348927</x:v>
      </x:c>
      <x:c r="T1401" s="12">
        <x:v>292623.179120172</x:v>
      </x:c>
      <x:c r="U1401" s="12">
        <x:v>33.25</x:v>
      </x:c>
      <x:c r="V1401" s="12">
        <x:v>68.6</x:v>
      </x:c>
      <x:c r="W1401" s="12">
        <x:f>NA()</x:f>
      </x:c>
    </x:row>
    <x:row r="1402">
      <x:c r="A1402">
        <x:v>28780</x:v>
      </x:c>
      <x:c r="B1402" s="1">
        <x:v>44754.4111518866</x:v>
      </x:c>
      <x:c r="C1402" s="6">
        <x:v>23.3306824066667</x:v>
      </x:c>
      <x:c r="D1402" s="14" t="s">
        <x:v>92</x:v>
      </x:c>
      <x:c r="E1402" s="15">
        <x:v>44733.6693862269</x:v>
      </x:c>
      <x:c r="F1402" t="s">
        <x:v>97</x:v>
      </x:c>
      <x:c r="G1402" s="6">
        <x:v>93.9924178125462</x:v>
      </x:c>
      <x:c r="H1402" t="s">
        <x:v>95</x:v>
      </x:c>
      <x:c r="I1402" s="6">
        <x:v>25.5650284938974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22.418</x:v>
      </x:c>
      <x:c r="S1402" s="8">
        <x:v>106087.985160252</x:v>
      </x:c>
      <x:c r="T1402" s="12">
        <x:v>292633.545828258</x:v>
      </x:c>
      <x:c r="U1402" s="12">
        <x:v>33.25</x:v>
      </x:c>
      <x:c r="V1402" s="12">
        <x:v>68.6</x:v>
      </x:c>
      <x:c r="W1402" s="12">
        <x:f>NA()</x:f>
      </x:c>
    </x:row>
    <x:row r="1403">
      <x:c r="A1403">
        <x:v>28784</x:v>
      </x:c>
      <x:c r="B1403" s="1">
        <x:v>44754.4111635764</x:v>
      </x:c>
      <x:c r="C1403" s="6">
        <x:v>23.3475359833333</x:v>
      </x:c>
      <x:c r="D1403" s="14" t="s">
        <x:v>92</x:v>
      </x:c>
      <x:c r="E1403" s="15">
        <x:v>44733.6693862269</x:v>
      </x:c>
      <x:c r="F1403" t="s">
        <x:v>97</x:v>
      </x:c>
      <x:c r="G1403" s="6">
        <x:v>93.9844205561843</x:v>
      </x:c>
      <x:c r="H1403" t="s">
        <x:v>95</x:v>
      </x:c>
      <x:c r="I1403" s="6">
        <x:v>25.5650284938974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22.419</x:v>
      </x:c>
      <x:c r="S1403" s="8">
        <x:v>106092.545675567</x:v>
      </x:c>
      <x:c r="T1403" s="12">
        <x:v>292642.942193884</x:v>
      </x:c>
      <x:c r="U1403" s="12">
        <x:v>33.25</x:v>
      </x:c>
      <x:c r="V1403" s="12">
        <x:v>68.6</x:v>
      </x:c>
      <x:c r="W1403" s="12">
        <x:f>NA()</x:f>
      </x:c>
    </x:row>
    <x:row r="1404">
      <x:c r="A1404">
        <x:v>28789</x:v>
      </x:c>
      <x:c r="B1404" s="1">
        <x:v>44754.4111753472</x:v>
      </x:c>
      <x:c r="C1404" s="6">
        <x:v>23.364485155</x:v>
      </x:c>
      <x:c r="D1404" s="14" t="s">
        <x:v>92</x:v>
      </x:c>
      <x:c r="E1404" s="15">
        <x:v>44733.6693862269</x:v>
      </x:c>
      <x:c r="F1404" t="s">
        <x:v>97</x:v>
      </x:c>
      <x:c r="G1404" s="6">
        <x:v>93.9941832589165</x:v>
      </x:c>
      <x:c r="H1404" t="s">
        <x:v>95</x:v>
      </x:c>
      <x:c r="I1404" s="6">
        <x:v>25.5711255439946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22.417</x:v>
      </x:c>
      <x:c r="S1404" s="8">
        <x:v>106106.313270656</x:v>
      </x:c>
      <x:c r="T1404" s="12">
        <x:v>292632.998229911</x:v>
      </x:c>
      <x:c r="U1404" s="12">
        <x:v>33.25</x:v>
      </x:c>
      <x:c r="V1404" s="12">
        <x:v>68.6</x:v>
      </x:c>
      <x:c r="W1404" s="12">
        <x:f>NA()</x:f>
      </x:c>
    </x:row>
    <x:row r="1405">
      <x:c r="A1405">
        <x:v>28795</x:v>
      </x:c>
      <x:c r="B1405" s="1">
        <x:v>44754.4111864931</x:v>
      </x:c>
      <x:c r="C1405" s="6">
        <x:v>23.3805161933333</x:v>
      </x:c>
      <x:c r="D1405" s="14" t="s">
        <x:v>92</x:v>
      </x:c>
      <x:c r="E1405" s="15">
        <x:v>44733.6693862269</x:v>
      </x:c>
      <x:c r="F1405" t="s">
        <x:v>97</x:v>
      </x:c>
      <x:c r="G1405" s="6">
        <x:v>93.9924178125462</x:v>
      </x:c>
      <x:c r="H1405" t="s">
        <x:v>95</x:v>
      </x:c>
      <x:c r="I1405" s="6">
        <x:v>25.5650284938974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22.418</x:v>
      </x:c>
      <x:c r="S1405" s="8">
        <x:v>106105.993060943</x:v>
      </x:c>
      <x:c r="T1405" s="12">
        <x:v>292639.175086346</x:v>
      </x:c>
      <x:c r="U1405" s="12">
        <x:v>33.25</x:v>
      </x:c>
      <x:c r="V1405" s="12">
        <x:v>68.6</x:v>
      </x:c>
      <x:c r="W1405" s="12">
        <x:f>NA()</x:f>
      </x:c>
    </x:row>
    <x:row r="1406">
      <x:c r="A1406">
        <x:v>28804</x:v>
      </x:c>
      <x:c r="B1406" s="1">
        <x:v>44754.4111981829</x:v>
      </x:c>
      <x:c r="C1406" s="6">
        <x:v>23.3973661883333</x:v>
      </x:c>
      <x:c r="D1406" s="14" t="s">
        <x:v>92</x:v>
      </x:c>
      <x:c r="E1406" s="15">
        <x:v>44733.6693862269</x:v>
      </x:c>
      <x:c r="F1406" t="s">
        <x:v>97</x:v>
      </x:c>
      <x:c r="G1406" s="6">
        <x:v>93.9924178125462</x:v>
      </x:c>
      <x:c r="H1406" t="s">
        <x:v>95</x:v>
      </x:c>
      <x:c r="I1406" s="6">
        <x:v>25.5650284938974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22.418</x:v>
      </x:c>
      <x:c r="S1406" s="8">
        <x:v>106132.623959483</x:v>
      </x:c>
      <x:c r="T1406" s="12">
        <x:v>292643.487248076</x:v>
      </x:c>
      <x:c r="U1406" s="12">
        <x:v>33.25</x:v>
      </x:c>
      <x:c r="V1406" s="12">
        <x:v>68.6</x:v>
      </x:c>
      <x:c r="W1406" s="12">
        <x:f>NA()</x:f>
      </x:c>
    </x:row>
    <x:row r="1407">
      <x:c r="A1407">
        <x:v>28810</x:v>
      </x:c>
      <x:c r="B1407" s="1">
        <x:v>44754.4112098727</x:v>
      </x:c>
      <x:c r="C1407" s="6">
        <x:v>23.4141696716667</x:v>
      </x:c>
      <x:c r="D1407" s="14" t="s">
        <x:v>92</x:v>
      </x:c>
      <x:c r="E1407" s="15">
        <x:v>44733.6693862269</x:v>
      </x:c>
      <x:c r="F1407" t="s">
        <x:v>97</x:v>
      </x:c>
      <x:c r="G1407" s="6">
        <x:v>93.9701930446335</x:v>
      </x:c>
      <x:c r="H1407" t="s">
        <x:v>95</x:v>
      </x:c>
      <x:c r="I1407" s="6">
        <x:v>25.5711255439946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22.42</x:v>
      </x:c>
      <x:c r="S1407" s="8">
        <x:v>106155.186802754</x:v>
      </x:c>
      <x:c r="T1407" s="12">
        <x:v>292642.670298639</x:v>
      </x:c>
      <x:c r="U1407" s="12">
        <x:v>33.25</x:v>
      </x:c>
      <x:c r="V1407" s="12">
        <x:v>68.6</x:v>
      </x:c>
      <x:c r="W1407" s="12">
        <x:f>NA()</x:f>
      </x:c>
    </x:row>
    <x:row r="1408">
      <x:c r="A1408">
        <x:v>28814</x:v>
      </x:c>
      <x:c r="B1408" s="1">
        <x:v>44754.4112215278</x:v>
      </x:c>
      <x:c r="C1408" s="6">
        <x:v>23.4309944883333</x:v>
      </x:c>
      <x:c r="D1408" s="14" t="s">
        <x:v>92</x:v>
      </x:c>
      <x:c r="E1408" s="15">
        <x:v>44733.6693862269</x:v>
      </x:c>
      <x:c r="F1408" t="s">
        <x:v>97</x:v>
      </x:c>
      <x:c r="G1408" s="6">
        <x:v>94.0101809753313</x:v>
      </x:c>
      <x:c r="H1408" t="s">
        <x:v>95</x:v>
      </x:c>
      <x:c r="I1408" s="6">
        <x:v>25.5711255439946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22.415</x:v>
      </x:c>
      <x:c r="S1408" s="8">
        <x:v>106197.879361685</x:v>
      </x:c>
      <x:c r="T1408" s="12">
        <x:v>292626.30333085</x:v>
      </x:c>
      <x:c r="U1408" s="12">
        <x:v>33.25</x:v>
      </x:c>
      <x:c r="V1408" s="12">
        <x:v>68.6</x:v>
      </x:c>
      <x:c r="W1408" s="12">
        <x:f>NA()</x:f>
      </x:c>
    </x:row>
    <x:row r="1409">
      <x:c r="A1409">
        <x:v>28820</x:v>
      </x:c>
      <x:c r="B1409" s="1">
        <x:v>44754.4112327199</x:v>
      </x:c>
      <x:c r="C1409" s="6">
        <x:v>23.4471012833333</x:v>
      </x:c>
      <x:c r="D1409" s="14" t="s">
        <x:v>92</x:v>
      </x:c>
      <x:c r="E1409" s="15">
        <x:v>44733.6693862269</x:v>
      </x:c>
      <x:c r="F1409" t="s">
        <x:v>97</x:v>
      </x:c>
      <x:c r="G1409" s="6">
        <x:v>93.9701930446335</x:v>
      </x:c>
      <x:c r="H1409" t="s">
        <x:v>95</x:v>
      </x:c>
      <x:c r="I1409" s="6">
        <x:v>25.5711255439946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22.42</x:v>
      </x:c>
      <x:c r="S1409" s="8">
        <x:v>106245.085792833</x:v>
      </x:c>
      <x:c r="T1409" s="12">
        <x:v>292647.202447903</x:v>
      </x:c>
      <x:c r="U1409" s="12">
        <x:v>33.25</x:v>
      </x:c>
      <x:c r="V1409" s="12">
        <x:v>68.6</x:v>
      </x:c>
      <x:c r="W1409" s="12">
        <x:f>NA()</x:f>
      </x:c>
    </x:row>
    <x:row r="1410">
      <x:c r="A1410">
        <x:v>28830</x:v>
      </x:c>
      <x:c r="B1410" s="1">
        <x:v>44754.4112444097</x:v>
      </x:c>
      <x:c r="C1410" s="6">
        <x:v>23.4639290983333</x:v>
      </x:c>
      <x:c r="D1410" s="14" t="s">
        <x:v>92</x:v>
      </x:c>
      <x:c r="E1410" s="15">
        <x:v>44733.6693862269</x:v>
      </x:c>
      <x:c r="F1410" t="s">
        <x:v>97</x:v>
      </x:c>
      <x:c r="G1410" s="6">
        <x:v>93.9764241477129</x:v>
      </x:c>
      <x:c r="H1410" t="s">
        <x:v>95</x:v>
      </x:c>
      <x:c r="I1410" s="6">
        <x:v>25.5650284938974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22.42</x:v>
      </x:c>
      <x:c r="S1410" s="8">
        <x:v>106298.784357178</x:v>
      </x:c>
      <x:c r="T1410" s="12">
        <x:v>292643.493345886</x:v>
      </x:c>
      <x:c r="U1410" s="12">
        <x:v>33.25</x:v>
      </x:c>
      <x:c r="V1410" s="12">
        <x:v>68.6</x:v>
      </x:c>
      <x:c r="W1410" s="12">
        <x:f>NA()</x:f>
      </x:c>
    </x:row>
    <x:row r="1411">
      <x:c r="A1411">
        <x:v>28834</x:v>
      </x:c>
      <x:c r="B1411" s="1">
        <x:v>44754.4112561343</x:v>
      </x:c>
      <x:c r="C1411" s="6">
        <x:v>23.4807825766667</x:v>
      </x:c>
      <x:c r="D1411" s="14" t="s">
        <x:v>92</x:v>
      </x:c>
      <x:c r="E1411" s="15">
        <x:v>44733.6693862269</x:v>
      </x:c>
      <x:c r="F1411" t="s">
        <x:v>97</x:v>
      </x:c>
      <x:c r="G1411" s="6">
        <x:v>93.955968087825</x:v>
      </x:c>
      <x:c r="H1411" t="s">
        <x:v>95</x:v>
      </x:c>
      <x:c r="I1411" s="6">
        <x:v>25.5772226051622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22.421</x:v>
      </x:c>
      <x:c r="S1411" s="8">
        <x:v>106324.178627161</x:v>
      </x:c>
      <x:c r="T1411" s="12">
        <x:v>292633.474831402</x:v>
      </x:c>
      <x:c r="U1411" s="12">
        <x:v>33.25</x:v>
      </x:c>
      <x:c r="V1411" s="12">
        <x:v>68.6</x:v>
      </x:c>
      <x:c r="W1411" s="12">
        <x:f>NA()</x:f>
      </x:c>
    </x:row>
    <x:row r="1412">
      <x:c r="A1412">
        <x:v>28842</x:v>
      </x:c>
      <x:c r="B1412" s="1">
        <x:v>44754.4112673958</x:v>
      </x:c>
      <x:c r="C1412" s="6">
        <x:v>23.4970070366667</x:v>
      </x:c>
      <x:c r="D1412" s="14" t="s">
        <x:v>92</x:v>
      </x:c>
      <x:c r="E1412" s="15">
        <x:v>44733.6693862269</x:v>
      </x:c>
      <x:c r="F1412" t="s">
        <x:v>97</x:v>
      </x:c>
      <x:c r="G1412" s="6">
        <x:v>93.9701930446335</x:v>
      </x:c>
      <x:c r="H1412" t="s">
        <x:v>95</x:v>
      </x:c>
      <x:c r="I1412" s="6">
        <x:v>25.5711255439946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22.42</x:v>
      </x:c>
      <x:c r="S1412" s="8">
        <x:v>106333.605523966</x:v>
      </x:c>
      <x:c r="T1412" s="12">
        <x:v>292628.091701089</x:v>
      </x:c>
      <x:c r="U1412" s="12">
        <x:v>33.25</x:v>
      </x:c>
      <x:c r="V1412" s="12">
        <x:v>68.6</x:v>
      </x:c>
      <x:c r="W1412" s="12">
        <x:f>NA()</x:f>
      </x:c>
    </x:row>
    <x:row r="1413">
      <x:c r="A1413">
        <x:v>28845</x:v>
      </x:c>
      <x:c r="B1413" s="1">
        <x:v>44754.4112791319</x:v>
      </x:c>
      <x:c r="C1413" s="6">
        <x:v>23.5138871666667</x:v>
      </x:c>
      <x:c r="D1413" s="14" t="s">
        <x:v>92</x:v>
      </x:c>
      <x:c r="E1413" s="15">
        <x:v>44733.6693862269</x:v>
      </x:c>
      <x:c r="F1413" t="s">
        <x:v>97</x:v>
      </x:c>
      <x:c r="G1413" s="6">
        <x:v>93.9764241477129</x:v>
      </x:c>
      <x:c r="H1413" t="s">
        <x:v>95</x:v>
      </x:c>
      <x:c r="I1413" s="6">
        <x:v>25.5650284938974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22.42</x:v>
      </x:c>
      <x:c r="S1413" s="8">
        <x:v>106359.497260453</x:v>
      </x:c>
      <x:c r="T1413" s="12">
        <x:v>292625.621412352</x:v>
      </x:c>
      <x:c r="U1413" s="12">
        <x:v>33.25</x:v>
      </x:c>
      <x:c r="V1413" s="12">
        <x:v>68.6</x:v>
      </x:c>
      <x:c r="W1413" s="12">
        <x:f>NA()</x:f>
      </x:c>
    </x:row>
    <x:row r="1414">
      <x:c r="A1414">
        <x:v>28849</x:v>
      </x:c>
      <x:c r="B1414" s="1">
        <x:v>44754.4112908565</x:v>
      </x:c>
      <x:c r="C1414" s="6">
        <x:v>23.5307981733333</x:v>
      </x:c>
      <x:c r="D1414" s="14" t="s">
        <x:v>92</x:v>
      </x:c>
      <x:c r="E1414" s="15">
        <x:v>44733.6693862269</x:v>
      </x:c>
      <x:c r="F1414" t="s">
        <x:v>97</x:v>
      </x:c>
      <x:c r="G1414" s="6">
        <x:v>94.0181811059831</x:v>
      </x:c>
      <x:c r="H1414" t="s">
        <x:v>95</x:v>
      </x:c>
      <x:c r="I1414" s="6">
        <x:v>25.5711255439946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22.414</x:v>
      </x:c>
      <x:c r="S1414" s="8">
        <x:v>106360.933643116</x:v>
      </x:c>
      <x:c r="T1414" s="12">
        <x:v>292632.731603896</x:v>
      </x:c>
      <x:c r="U1414" s="12">
        <x:v>33.25</x:v>
      </x:c>
      <x:c r="V1414" s="12">
        <x:v>68.6</x:v>
      </x:c>
      <x:c r="W1414" s="12">
        <x:f>NA()</x:f>
      </x:c>
    </x:row>
    <x:row r="1415">
      <x:c r="A1415">
        <x:v>28855</x:v>
      </x:c>
      <x:c r="B1415" s="1">
        <x:v>44754.4113025463</x:v>
      </x:c>
      <x:c r="C1415" s="6">
        <x:v>23.5476185283333</x:v>
      </x:c>
      <x:c r="D1415" s="14" t="s">
        <x:v>92</x:v>
      </x:c>
      <x:c r="E1415" s="15">
        <x:v>44733.6693862269</x:v>
      </x:c>
      <x:c r="F1415" t="s">
        <x:v>97</x:v>
      </x:c>
      <x:c r="G1415" s="6">
        <x:v>93.9924178125462</x:v>
      </x:c>
      <x:c r="H1415" t="s">
        <x:v>95</x:v>
      </x:c>
      <x:c r="I1415" s="6">
        <x:v>25.5650284938974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22.418</x:v>
      </x:c>
      <x:c r="S1415" s="8">
        <x:v>106392.833396325</x:v>
      </x:c>
      <x:c r="T1415" s="12">
        <x:v>292629.949275312</x:v>
      </x:c>
      <x:c r="U1415" s="12">
        <x:v>33.25</x:v>
      </x:c>
      <x:c r="V1415" s="12">
        <x:v>68.6</x:v>
      </x:c>
      <x:c r="W1415" s="12">
        <x:f>NA()</x:f>
      </x:c>
    </x:row>
    <x:row r="1416">
      <x:c r="A1416">
        <x:v>28863</x:v>
      </x:c>
      <x:c r="B1416" s="1">
        <x:v>44754.4113142361</x:v>
      </x:c>
      <x:c r="C1416" s="6">
        <x:v>23.5644656883333</x:v>
      </x:c>
      <x:c r="D1416" s="14" t="s">
        <x:v>92</x:v>
      </x:c>
      <x:c r="E1416" s="15">
        <x:v>44733.6693862269</x:v>
      </x:c>
      <x:c r="F1416" t="s">
        <x:v>97</x:v>
      </x:c>
      <x:c r="G1416" s="6">
        <x:v>93.9701930446335</x:v>
      </x:c>
      <x:c r="H1416" t="s">
        <x:v>95</x:v>
      </x:c>
      <x:c r="I1416" s="6">
        <x:v>25.5711255439946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22.42</x:v>
      </x:c>
      <x:c r="S1416" s="8">
        <x:v>106399.433539859</x:v>
      </x:c>
      <x:c r="T1416" s="12">
        <x:v>292631.051754214</x:v>
      </x:c>
      <x:c r="U1416" s="12">
        <x:v>33.25</x:v>
      </x:c>
      <x:c r="V1416" s="12">
        <x:v>68.6</x:v>
      </x:c>
      <x:c r="W1416" s="12">
        <x:f>NA()</x:f>
      </x:c>
    </x:row>
    <x:row r="1417">
      <x:c r="A1417">
        <x:v>28870</x:v>
      </x:c>
      <x:c r="B1417" s="1">
        <x:v>44754.4113253125</x:v>
      </x:c>
      <x:c r="C1417" s="6">
        <x:v>23.5804350533333</x:v>
      </x:c>
      <x:c r="D1417" s="14" t="s">
        <x:v>92</x:v>
      </x:c>
      <x:c r="E1417" s="15">
        <x:v>44733.6693862269</x:v>
      </x:c>
      <x:c r="F1417" t="s">
        <x:v>97</x:v>
      </x:c>
      <x:c r="G1417" s="6">
        <x:v>93.9861856729024</x:v>
      </x:c>
      <x:c r="H1417" t="s">
        <x:v>95</x:v>
      </x:c>
      <x:c r="I1417" s="6">
        <x:v>25.5711255439946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22.418</x:v>
      </x:c>
      <x:c r="S1417" s="8">
        <x:v>106394.870293916</x:v>
      </x:c>
      <x:c r="T1417" s="12">
        <x:v>292626.376101054</x:v>
      </x:c>
      <x:c r="U1417" s="12">
        <x:v>33.25</x:v>
      </x:c>
      <x:c r="V1417" s="12">
        <x:v>68.6</x:v>
      </x:c>
      <x:c r="W1417" s="12">
        <x:f>NA()</x:f>
      </x:c>
    </x:row>
    <x:row r="1418">
      <x:c r="A1418">
        <x:v>28876</x:v>
      </x:c>
      <x:c r="B1418" s="1">
        <x:v>44754.4113370023</x:v>
      </x:c>
      <x:c r="C1418" s="6">
        <x:v>23.5972654216667</x:v>
      </x:c>
      <x:c r="D1418" s="14" t="s">
        <x:v>92</x:v>
      </x:c>
      <x:c r="E1418" s="15">
        <x:v>44733.6693862269</x:v>
      </x:c>
      <x:c r="F1418" t="s">
        <x:v>97</x:v>
      </x:c>
      <x:c r="G1418" s="6">
        <x:v>94.0004159169243</x:v>
      </x:c>
      <x:c r="H1418" t="s">
        <x:v>95</x:v>
      </x:c>
      <x:c r="I1418" s="6">
        <x:v>25.5650284938974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22.417</x:v>
      </x:c>
      <x:c r="S1418" s="8">
        <x:v>106392.33909384</x:v>
      </x:c>
      <x:c r="T1418" s="12">
        <x:v>292635.946532182</x:v>
      </x:c>
      <x:c r="U1418" s="12">
        <x:v>33.25</x:v>
      </x:c>
      <x:c r="V1418" s="12">
        <x:v>68.6</x:v>
      </x:c>
      <x:c r="W1418" s="12">
        <x:f>NA()</x:f>
      </x:c>
    </x:row>
    <x:row r="1419">
      <x:c r="A1419">
        <x:v>28879</x:v>
      </x:c>
      <x:c r="B1419" s="1">
        <x:v>44754.4113486921</x:v>
      </x:c>
      <x:c r="C1419" s="6">
        <x:v>23.6141088716667</x:v>
      </x:c>
      <x:c r="D1419" s="14" t="s">
        <x:v>92</x:v>
      </x:c>
      <x:c r="E1419" s="15">
        <x:v>44733.6693862269</x:v>
      </x:c>
      <x:c r="F1419" t="s">
        <x:v>97</x:v>
      </x:c>
      <x:c r="G1419" s="6">
        <x:v>93.9701930446335</x:v>
      </x:c>
      <x:c r="H1419" t="s">
        <x:v>95</x:v>
      </x:c>
      <x:c r="I1419" s="6">
        <x:v>25.5711255439946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22.42</x:v>
      </x:c>
      <x:c r="S1419" s="8">
        <x:v>106408.565641432</x:v>
      </x:c>
      <x:c r="T1419" s="12">
        <x:v>292625.509433816</x:v>
      </x:c>
      <x:c r="U1419" s="12">
        <x:v>33.25</x:v>
      </x:c>
      <x:c r="V1419" s="12">
        <x:v>68.6</x:v>
      </x:c>
      <x:c r="W1419" s="12">
        <x:f>NA()</x:f>
      </x:c>
    </x:row>
    <x:row r="1420">
      <x:c r="A1420">
        <x:v>28885</x:v>
      </x:c>
      <x:c r="B1420" s="1">
        <x:v>44754.4113604167</x:v>
      </x:c>
      <x:c r="C1420" s="6">
        <x:v>23.6309931216667</x:v>
      </x:c>
      <x:c r="D1420" s="14" t="s">
        <x:v>92</x:v>
      </x:c>
      <x:c r="E1420" s="15">
        <x:v>44733.6693862269</x:v>
      </x:c>
      <x:c r="F1420" t="s">
        <x:v>97</x:v>
      </x:c>
      <x:c r="G1420" s="6">
        <x:v>93.9941832589165</x:v>
      </x:c>
      <x:c r="H1420" t="s">
        <x:v>95</x:v>
      </x:c>
      <x:c r="I1420" s="6">
        <x:v>25.5711255439946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22.417</x:v>
      </x:c>
      <x:c r="S1420" s="8">
        <x:v>106410.804739197</x:v>
      </x:c>
      <x:c r="T1420" s="12">
        <x:v>292635.15804838</x:v>
      </x:c>
      <x:c r="U1420" s="12">
        <x:v>33.25</x:v>
      </x:c>
      <x:c r="V1420" s="12">
        <x:v>68.6</x:v>
      </x:c>
      <x:c r="W1420" s="12">
        <x:f>NA()</x:f>
      </x:c>
    </x:row>
    <x:row r="1421">
      <x:c r="A1421">
        <x:v>28895</x:v>
      </x:c>
      <x:c r="B1421" s="1">
        <x:v>44754.4113715625</x:v>
      </x:c>
      <x:c r="C1421" s="6">
        <x:v>23.6470217766667</x:v>
      </x:c>
      <x:c r="D1421" s="14" t="s">
        <x:v>92</x:v>
      </x:c>
      <x:c r="E1421" s="15">
        <x:v>44733.6693862269</x:v>
      </x:c>
      <x:c r="F1421" t="s">
        <x:v>97</x:v>
      </x:c>
      <x:c r="G1421" s="6">
        <x:v>93.9941832589165</x:v>
      </x:c>
      <x:c r="H1421" t="s">
        <x:v>95</x:v>
      </x:c>
      <x:c r="I1421" s="6">
        <x:v>25.5711255439946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22.417</x:v>
      </x:c>
      <x:c r="S1421" s="8">
        <x:v>106394.736952126</x:v>
      </x:c>
      <x:c r="T1421" s="12">
        <x:v>292630.565179929</x:v>
      </x:c>
      <x:c r="U1421" s="12">
        <x:v>33.25</x:v>
      </x:c>
      <x:c r="V1421" s="12">
        <x:v>68.6</x:v>
      </x:c>
      <x:c r="W1421" s="12">
        <x:f>NA()</x:f>
      </x:c>
    </x:row>
    <x:row r="1422">
      <x:c r="A1422">
        <x:v>28898</x:v>
      </x:c>
      <x:c r="B1422" s="1">
        <x:v>44754.4113832523</x:v>
      </x:c>
      <x:c r="C1422" s="6">
        <x:v>23.663834705</x:v>
      </x:c>
      <x:c r="D1422" s="14" t="s">
        <x:v>92</x:v>
      </x:c>
      <x:c r="E1422" s="15">
        <x:v>44733.6693862269</x:v>
      </x:c>
      <x:c r="F1422" t="s">
        <x:v>97</x:v>
      </x:c>
      <x:c r="G1422" s="6">
        <x:v>93.9941832589165</x:v>
      </x:c>
      <x:c r="H1422" t="s">
        <x:v>95</x:v>
      </x:c>
      <x:c r="I1422" s="6">
        <x:v>25.5711255439946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22.417</x:v>
      </x:c>
      <x:c r="S1422" s="8">
        <x:v>106392.043962951</x:v>
      </x:c>
      <x:c r="T1422" s="12">
        <x:v>292628.991095729</x:v>
      </x:c>
      <x:c r="U1422" s="12">
        <x:v>33.25</x:v>
      </x:c>
      <x:c r="V1422" s="12">
        <x:v>68.6</x:v>
      </x:c>
      <x:c r="W1422" s="12">
        <x:f>NA()</x:f>
      </x:c>
    </x:row>
    <x:row r="1423">
      <x:c r="A1423">
        <x:v>28905</x:v>
      </x:c>
      <x:c r="B1423" s="1">
        <x:v>44754.4113949421</x:v>
      </x:c>
      <x:c r="C1423" s="6">
        <x:v>23.6806781316667</x:v>
      </x:c>
      <x:c r="D1423" s="14" t="s">
        <x:v>92</x:v>
      </x:c>
      <x:c r="E1423" s="15">
        <x:v>44733.6693862269</x:v>
      </x:c>
      <x:c r="F1423" t="s">
        <x:v>97</x:v>
      </x:c>
      <x:c r="G1423" s="6">
        <x:v>94.0164146702307</x:v>
      </x:c>
      <x:c r="H1423" t="s">
        <x:v>95</x:v>
      </x:c>
      <x:c r="I1423" s="6">
        <x:v>25.5650284938974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22.415</x:v>
      </x:c>
      <x:c r="S1423" s="8">
        <x:v>106396.239194208</x:v>
      </x:c>
      <x:c r="T1423" s="12">
        <x:v>292631.654549249</x:v>
      </x:c>
      <x:c r="U1423" s="12">
        <x:v>33.25</x:v>
      </x:c>
      <x:c r="V1423" s="12">
        <x:v>68.6</x:v>
      </x:c>
      <x:c r="W1423" s="12">
        <x:f>NA()</x:f>
      </x:c>
    </x:row>
    <x:row r="1424">
      <x:c r="A1424">
        <x:v>28913</x:v>
      </x:c>
      <x:c r="B1424" s="1">
        <x:v>44754.4114065972</x:v>
      </x:c>
      <x:c r="C1424" s="6">
        <x:v>23.697476095</x:v>
      </x:c>
      <x:c r="D1424" s="14" t="s">
        <x:v>92</x:v>
      </x:c>
      <x:c r="E1424" s="15">
        <x:v>44733.6693862269</x:v>
      </x:c>
      <x:c r="F1424" t="s">
        <x:v>97</x:v>
      </x:c>
      <x:c r="G1424" s="6">
        <x:v>93.9719579842044</x:v>
      </x:c>
      <x:c r="H1424" t="s">
        <x:v>95</x:v>
      </x:c>
      <x:c r="I1424" s="6">
        <x:v>25.5772226051622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22.419</x:v>
      </x:c>
      <x:c r="S1424" s="8">
        <x:v>106388.922024009</x:v>
      </x:c>
      <x:c r="T1424" s="12">
        <x:v>292632.149319481</x:v>
      </x:c>
      <x:c r="U1424" s="12">
        <x:v>33.25</x:v>
      </x:c>
      <x:c r="V1424" s="12">
        <x:v>68.6</x:v>
      </x:c>
      <x:c r="W1424" s="12">
        <x:f>NA()</x:f>
      </x:c>
    </x:row>
    <x:row r="1425">
      <x:c r="A1425">
        <x:v>28916</x:v>
      </x:c>
      <x:c r="B1425" s="1">
        <x:v>44754.411418287</x:v>
      </x:c>
      <x:c r="C1425" s="6">
        <x:v>23.71428328</x:v>
      </x:c>
      <x:c r="D1425" s="14" t="s">
        <x:v>92</x:v>
      </x:c>
      <x:c r="E1425" s="15">
        <x:v>44733.6693862269</x:v>
      </x:c>
      <x:c r="F1425" t="s">
        <x:v>97</x:v>
      </x:c>
      <x:c r="G1425" s="6">
        <x:v>93.9941832589165</x:v>
      </x:c>
      <x:c r="H1425" t="s">
        <x:v>95</x:v>
      </x:c>
      <x:c r="I1425" s="6">
        <x:v>25.5711255439946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22.417</x:v>
      </x:c>
      <x:c r="S1425" s="8">
        <x:v>106405.015095063</x:v>
      </x:c>
      <x:c r="T1425" s="12">
        <x:v>292626.75848567</x:v>
      </x:c>
      <x:c r="U1425" s="12">
        <x:v>33.25</x:v>
      </x:c>
      <x:c r="V1425" s="12">
        <x:v>68.6</x:v>
      </x:c>
      <x:c r="W1425" s="12">
        <x:f>NA()</x:f>
      </x:c>
    </x:row>
    <x:row r="1426">
      <x:c r="A1426">
        <x:v>28925</x:v>
      </x:c>
      <x:c r="B1426" s="1">
        <x:v>44754.4114299768</x:v>
      </x:c>
      <x:c r="C1426" s="6">
        <x:v>23.73111612</x:v>
      </x:c>
      <x:c r="D1426" s="14" t="s">
        <x:v>92</x:v>
      </x:c>
      <x:c r="E1426" s="15">
        <x:v>44733.6693862269</x:v>
      </x:c>
      <x:c r="F1426" t="s">
        <x:v>97</x:v>
      </x:c>
      <x:c r="G1426" s="6">
        <x:v>93.9799542040036</x:v>
      </x:c>
      <x:c r="H1426" t="s">
        <x:v>95</x:v>
      </x:c>
      <x:c r="I1426" s="6">
        <x:v>25.5772226051622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22.418</x:v>
      </x:c>
      <x:c r="S1426" s="8">
        <x:v>106400.643147837</x:v>
      </x:c>
      <x:c r="T1426" s="12">
        <x:v>292630.852787763</x:v>
      </x:c>
      <x:c r="U1426" s="12">
        <x:v>33.25</x:v>
      </x:c>
      <x:c r="V1426" s="12">
        <x:v>68.6</x:v>
      </x:c>
      <x:c r="W1426" s="12">
        <x:f>NA()</x:f>
      </x:c>
    </x:row>
    <x:row r="1427">
      <x:c r="A1427">
        <x:v>28931</x:v>
      </x:c>
      <x:c r="B1427" s="1">
        <x:v>44754.411441088</x:v>
      </x:c>
      <x:c r="C1427" s="6">
        <x:v>23.7471604033333</x:v>
      </x:c>
      <x:c r="D1427" s="14" t="s">
        <x:v>92</x:v>
      </x:c>
      <x:c r="E1427" s="15">
        <x:v>44733.6693862269</x:v>
      </x:c>
      <x:c r="F1427" t="s">
        <x:v>97</x:v>
      </x:c>
      <x:c r="G1427" s="6">
        <x:v>93.9701930446335</x:v>
      </x:c>
      <x:c r="H1427" t="s">
        <x:v>95</x:v>
      </x:c>
      <x:c r="I1427" s="6">
        <x:v>25.5711255439946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22.42</x:v>
      </x:c>
      <x:c r="S1427" s="8">
        <x:v>106403.773593969</x:v>
      </x:c>
      <x:c r="T1427" s="12">
        <x:v>292626.296711338</x:v>
      </x:c>
      <x:c r="U1427" s="12">
        <x:v>33.25</x:v>
      </x:c>
      <x:c r="V1427" s="12">
        <x:v>68.6</x:v>
      </x:c>
      <x:c r="W1427" s="12">
        <x:f>NA()</x:f>
      </x:c>
    </x:row>
    <x:row r="1428">
      <x:c r="A1428">
        <x:v>28933</x:v>
      </x:c>
      <x:c r="B1428" s="1">
        <x:v>44754.4114527778</x:v>
      </x:c>
      <x:c r="C1428" s="6">
        <x:v>23.7639957733333</x:v>
      </x:c>
      <x:c r="D1428" s="14" t="s">
        <x:v>92</x:v>
      </x:c>
      <x:c r="E1428" s="15">
        <x:v>44733.6693862269</x:v>
      </x:c>
      <x:c r="F1428" t="s">
        <x:v>97</x:v>
      </x:c>
      <x:c r="G1428" s="6">
        <x:v>93.9701930446335</x:v>
      </x:c>
      <x:c r="H1428" t="s">
        <x:v>95</x:v>
      </x:c>
      <x:c r="I1428" s="6">
        <x:v>25.5711255439946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22.42</x:v>
      </x:c>
      <x:c r="S1428" s="8">
        <x:v>106418.062047966</x:v>
      </x:c>
      <x:c r="T1428" s="12">
        <x:v>292619.961105132</x:v>
      </x:c>
      <x:c r="U1428" s="12">
        <x:v>33.25</x:v>
      </x:c>
      <x:c r="V1428" s="12">
        <x:v>68.6</x:v>
      </x:c>
      <x:c r="W1428" s="12">
        <x:f>NA()</x:f>
      </x:c>
    </x:row>
    <x:row r="1429">
      <x:c r="A1429">
        <x:v>28940</x:v>
      </x:c>
      <x:c r="B1429" s="1">
        <x:v>44754.4114644676</x:v>
      </x:c>
      <x:c r="C1429" s="6">
        <x:v>23.780807975</x:v>
      </x:c>
      <x:c r="D1429" s="14" t="s">
        <x:v>92</x:v>
      </x:c>
      <x:c r="E1429" s="15">
        <x:v>44733.6693862269</x:v>
      </x:c>
      <x:c r="F1429" t="s">
        <x:v>97</x:v>
      </x:c>
      <x:c r="G1429" s="6">
        <x:v>93.9861856729024</x:v>
      </x:c>
      <x:c r="H1429" t="s">
        <x:v>95</x:v>
      </x:c>
      <x:c r="I1429" s="6">
        <x:v>25.5711255439946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22.418</x:v>
      </x:c>
      <x:c r="S1429" s="8">
        <x:v>106421.279275364</x:v>
      </x:c>
      <x:c r="T1429" s="12">
        <x:v>292624.220142933</x:v>
      </x:c>
      <x:c r="U1429" s="12">
        <x:v>33.25</x:v>
      </x:c>
      <x:c r="V1429" s="12">
        <x:v>68.6</x:v>
      </x:c>
      <x:c r="W1429" s="12">
        <x:f>NA()</x:f>
      </x:c>
    </x:row>
    <x:row r="1430">
      <x:c r="A1430">
        <x:v>28945</x:v>
      </x:c>
      <x:c r="B1430" s="1">
        <x:v>44754.4114761574</x:v>
      </x:c>
      <x:c r="C1430" s="6">
        <x:v>23.7976311583333</x:v>
      </x:c>
      <x:c r="D1430" s="14" t="s">
        <x:v>92</x:v>
      </x:c>
      <x:c r="E1430" s="15">
        <x:v>44733.6693862269</x:v>
      </x:c>
      <x:c r="F1430" t="s">
        <x:v>97</x:v>
      </x:c>
      <x:c r="G1430" s="6">
        <x:v>93.9764241477129</x:v>
      </x:c>
      <x:c r="H1430" t="s">
        <x:v>95</x:v>
      </x:c>
      <x:c r="I1430" s="6">
        <x:v>25.5650284938974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22.42</x:v>
      </x:c>
      <x:c r="S1430" s="8">
        <x:v>106429.511976557</x:v>
      </x:c>
      <x:c r="T1430" s="12">
        <x:v>292627.66255413</x:v>
      </x:c>
      <x:c r="U1430" s="12">
        <x:v>33.25</x:v>
      </x:c>
      <x:c r="V1430" s="12">
        <x:v>68.6</x:v>
      </x:c>
      <x:c r="W1430" s="12">
        <x:f>NA()</x:f>
      </x:c>
    </x:row>
    <x:row r="1431">
      <x:c r="A1431">
        <x:v>28954</x:v>
      </x:c>
      <x:c r="B1431" s="1">
        <x:v>44754.4114878472</x:v>
      </x:c>
      <x:c r="C1431" s="6">
        <x:v>23.8144575583333</x:v>
      </x:c>
      <x:c r="D1431" s="14" t="s">
        <x:v>92</x:v>
      </x:c>
      <x:c r="E1431" s="15">
        <x:v>44733.6693862269</x:v>
      </x:c>
      <x:c r="F1431" t="s">
        <x:v>97</x:v>
      </x:c>
      <x:c r="G1431" s="6">
        <x:v>94.0021816930176</x:v>
      </x:c>
      <x:c r="H1431" t="s">
        <x:v>95</x:v>
      </x:c>
      <x:c r="I1431" s="6">
        <x:v>25.5711255439946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22.416</x:v>
      </x:c>
      <x:c r="S1431" s="8">
        <x:v>106445.147896944</x:v>
      </x:c>
      <x:c r="T1431" s="12">
        <x:v>292632.113648561</x:v>
      </x:c>
      <x:c r="U1431" s="12">
        <x:v>33.25</x:v>
      </x:c>
      <x:c r="V1431" s="12">
        <x:v>68.6</x:v>
      </x:c>
      <x:c r="W1431" s="12">
        <x:f>NA()</x:f>
      </x:c>
    </x:row>
    <x:row r="1432">
      <x:c r="A1432">
        <x:v>28960</x:v>
      </x:c>
      <x:c r="B1432" s="1">
        <x:v>44754.4114989931</x:v>
      </x:c>
      <x:c r="C1432" s="6">
        <x:v>23.8304989166667</x:v>
      </x:c>
      <x:c r="D1432" s="14" t="s">
        <x:v>92</x:v>
      </x:c>
      <x:c r="E1432" s="15">
        <x:v>44733.6693862269</x:v>
      </x:c>
      <x:c r="F1432" t="s">
        <x:v>97</x:v>
      </x:c>
      <x:c r="G1432" s="6">
        <x:v>94.0004159169243</x:v>
      </x:c>
      <x:c r="H1432" t="s">
        <x:v>95</x:v>
      </x:c>
      <x:c r="I1432" s="6">
        <x:v>25.5650284938974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22.417</x:v>
      </x:c>
      <x:c r="S1432" s="8">
        <x:v>106461.423228336</x:v>
      </x:c>
      <x:c r="T1432" s="12">
        <x:v>292620.640345781</x:v>
      </x:c>
      <x:c r="U1432" s="12">
        <x:v>33.25</x:v>
      </x:c>
      <x:c r="V1432" s="12">
        <x:v>68.6</x:v>
      </x:c>
      <x:c r="W1432" s="12">
        <x:f>NA()</x:f>
      </x:c>
    </x:row>
    <x:row r="1433">
      <x:c r="A1433">
        <x:v>28965</x:v>
      </x:c>
      <x:c r="B1433" s="1">
        <x:v>44754.4115106829</x:v>
      </x:c>
      <x:c r="C1433" s="6">
        <x:v>23.847363845</x:v>
      </x:c>
      <x:c r="D1433" s="14" t="s">
        <x:v>92</x:v>
      </x:c>
      <x:c r="E1433" s="15">
        <x:v>44733.6693862269</x:v>
      </x:c>
      <x:c r="F1433" t="s">
        <x:v>97</x:v>
      </x:c>
      <x:c r="G1433" s="6">
        <x:v>93.9844205561843</x:v>
      </x:c>
      <x:c r="H1433" t="s">
        <x:v>95</x:v>
      </x:c>
      <x:c r="I1433" s="6">
        <x:v>25.5650284938974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22.419</x:v>
      </x:c>
      <x:c r="S1433" s="8">
        <x:v>106474.727644209</x:v>
      </x:c>
      <x:c r="T1433" s="12">
        <x:v>292624.701764337</x:v>
      </x:c>
      <x:c r="U1433" s="12">
        <x:v>33.25</x:v>
      </x:c>
      <x:c r="V1433" s="12">
        <x:v>68.6</x:v>
      </x:c>
      <x:c r="W1433" s="12">
        <x:f>NA()</x:f>
      </x:c>
    </x:row>
    <x:row r="1434">
      <x:c r="A1434">
        <x:v>28971</x:v>
      </x:c>
      <x:c r="B1434" s="1">
        <x:v>44754.411522419</x:v>
      </x:c>
      <x:c r="C1434" s="6">
        <x:v>23.86426711</x:v>
      </x:c>
      <x:c r="D1434" s="14" t="s">
        <x:v>92</x:v>
      </x:c>
      <x:c r="E1434" s="15">
        <x:v>44733.6693862269</x:v>
      </x:c>
      <x:c r="F1434" t="s">
        <x:v>97</x:v>
      </x:c>
      <x:c r="G1434" s="6">
        <x:v>93.9941832589165</x:v>
      </x:c>
      <x:c r="H1434" t="s">
        <x:v>95</x:v>
      </x:c>
      <x:c r="I1434" s="6">
        <x:v>25.5711255439946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22.417</x:v>
      </x:c>
      <x:c r="S1434" s="8">
        <x:v>106501.755581922</x:v>
      </x:c>
      <x:c r="T1434" s="12">
        <x:v>292618.504155452</x:v>
      </x:c>
      <x:c r="U1434" s="12">
        <x:v>33.25</x:v>
      </x:c>
      <x:c r="V1434" s="12">
        <x:v>68.6</x:v>
      </x:c>
      <x:c r="W1434" s="12">
        <x:f>NA()</x:f>
      </x:c>
    </x:row>
    <x:row r="1435">
      <x:c r="A1435">
        <x:v>28979</x:v>
      </x:c>
      <x:c r="B1435" s="1">
        <x:v>44754.4115335995</x:v>
      </x:c>
      <x:c r="C1435" s="6">
        <x:v>23.8803602816667</x:v>
      </x:c>
      <x:c r="D1435" s="14" t="s">
        <x:v>92</x:v>
      </x:c>
      <x:c r="E1435" s="15">
        <x:v>44733.6693862269</x:v>
      </x:c>
      <x:c r="F1435" t="s">
        <x:v>97</x:v>
      </x:c>
      <x:c r="G1435" s="6">
        <x:v>94.0004159169243</x:v>
      </x:c>
      <x:c r="H1435" t="s">
        <x:v>95</x:v>
      </x:c>
      <x:c r="I1435" s="6">
        <x:v>25.5650284938974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22.417</x:v>
      </x:c>
      <x:c r="S1435" s="8">
        <x:v>106500.007676212</x:v>
      </x:c>
      <x:c r="T1435" s="12">
        <x:v>292612.984957337</x:v>
      </x:c>
      <x:c r="U1435" s="12">
        <x:v>33.25</x:v>
      </x:c>
      <x:c r="V1435" s="12">
        <x:v>68.6</x:v>
      </x:c>
      <x:c r="W1435" s="12">
        <x:f>NA()</x:f>
      </x:c>
    </x:row>
    <x:row r="1436">
      <x:c r="A1436">
        <x:v>28981</x:v>
      </x:c>
      <x:c r="B1436" s="1">
        <x:v>44754.4115453357</x:v>
      </x:c>
      <x:c r="C1436" s="6">
        <x:v>23.8972370566667</x:v>
      </x:c>
      <x:c r="D1436" s="14" t="s">
        <x:v>92</x:v>
      </x:c>
      <x:c r="E1436" s="15">
        <x:v>44733.6693862269</x:v>
      </x:c>
      <x:c r="F1436" t="s">
        <x:v>97</x:v>
      </x:c>
      <x:c r="G1436" s="6">
        <x:v>93.97818893485</x:v>
      </x:c>
      <x:c r="H1436" t="s">
        <x:v>95</x:v>
      </x:c>
      <x:c r="I1436" s="6">
        <x:v>25.5711255439946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22.419</x:v>
      </x:c>
      <x:c r="S1436" s="8">
        <x:v>106488.274934125</x:v>
      </x:c>
      <x:c r="T1436" s="12">
        <x:v>292632.633458829</x:v>
      </x:c>
      <x:c r="U1436" s="12">
        <x:v>33.25</x:v>
      </x:c>
      <x:c r="V1436" s="12">
        <x:v>68.6</x:v>
      </x:c>
      <x:c r="W1436" s="12">
        <x:f>NA()</x:f>
      </x:c>
    </x:row>
    <x:row r="1437">
      <x:c r="A1437">
        <x:v>28992</x:v>
      </x:c>
      <x:c r="B1437" s="1">
        <x:v>44754.4115570255</x:v>
      </x:c>
      <x:c r="C1437" s="6">
        <x:v>23.9140656316667</x:v>
      </x:c>
      <x:c r="D1437" s="14" t="s">
        <x:v>92</x:v>
      </x:c>
      <x:c r="E1437" s="15">
        <x:v>44733.6693862269</x:v>
      </x:c>
      <x:c r="F1437" t="s">
        <x:v>97</x:v>
      </x:c>
      <x:c r="G1437" s="6">
        <x:v>93.9861856729024</x:v>
      </x:c>
      <x:c r="H1437" t="s">
        <x:v>95</x:v>
      </x:c>
      <x:c r="I1437" s="6">
        <x:v>25.5711255439946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22.418</x:v>
      </x:c>
      <x:c r="S1437" s="8">
        <x:v>106474.621296744</x:v>
      </x:c>
      <x:c r="T1437" s="12">
        <x:v>292617.183798756</x:v>
      </x:c>
      <x:c r="U1437" s="12">
        <x:v>33.25</x:v>
      </x:c>
      <x:c r="V1437" s="12">
        <x:v>68.6</x:v>
      </x:c>
      <x:c r="W1437" s="12">
        <x:f>NA()</x:f>
      </x:c>
    </x:row>
    <x:row r="1438">
      <x:c r="A1438">
        <x:v>28993</x:v>
      </x:c>
      <x:c r="B1438" s="1">
        <x:v>44754.4115687153</x:v>
      </x:c>
      <x:c r="C1438" s="6">
        <x:v>23.930910285</x:v>
      </x:c>
      <x:c r="D1438" s="14" t="s">
        <x:v>92</x:v>
      </x:c>
      <x:c r="E1438" s="15">
        <x:v>44733.6693862269</x:v>
      </x:c>
      <x:c r="F1438" t="s">
        <x:v>97</x:v>
      </x:c>
      <x:c r="G1438" s="6">
        <x:v>93.9844205561843</x:v>
      </x:c>
      <x:c r="H1438" t="s">
        <x:v>95</x:v>
      </x:c>
      <x:c r="I1438" s="6">
        <x:v>25.5650284938974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22.419</x:v>
      </x:c>
      <x:c r="S1438" s="8">
        <x:v>106467.529185644</x:v>
      </x:c>
      <x:c r="T1438" s="12">
        <x:v>292616.027735223</x:v>
      </x:c>
      <x:c r="U1438" s="12">
        <x:v>33.25</x:v>
      </x:c>
      <x:c r="V1438" s="12">
        <x:v>68.6</x:v>
      </x:c>
      <x:c r="W1438" s="12">
        <x:f>NA()</x:f>
      </x:c>
    </x:row>
    <x:row r="1439">
      <x:c r="A1439">
        <x:v>29000</x:v>
      </x:c>
      <x:c r="B1439" s="1">
        <x:v>44754.4115804051</x:v>
      </x:c>
      <x:c r="C1439" s="6">
        <x:v>23.9477560966667</x:v>
      </x:c>
      <x:c r="D1439" s="14" t="s">
        <x:v>92</x:v>
      </x:c>
      <x:c r="E1439" s="15">
        <x:v>44733.6693862269</x:v>
      </x:c>
      <x:c r="F1439" t="s">
        <x:v>97</x:v>
      </x:c>
      <x:c r="G1439" s="6">
        <x:v>93.9879512717097</x:v>
      </x:c>
      <x:c r="H1439" t="s">
        <x:v>95</x:v>
      </x:c>
      <x:c r="I1439" s="6">
        <x:v>25.5772226051622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22.417</x:v>
      </x:c>
      <x:c r="S1439" s="8">
        <x:v>106471.954473213</x:v>
      </x:c>
      <x:c r="T1439" s="12">
        <x:v>292619.606584247</x:v>
      </x:c>
      <x:c r="U1439" s="12">
        <x:v>33.25</x:v>
      </x:c>
      <x:c r="V1439" s="12">
        <x:v>68.6</x:v>
      </x:c>
      <x:c r="W1439" s="12">
        <x:f>NA()</x:f>
      </x:c>
    </x:row>
    <x:row r="1440">
      <x:c r="A1440">
        <x:v>29005</x:v>
      </x:c>
      <x:c r="B1440" s="1">
        <x:v>44754.4115915162</x:v>
      </x:c>
      <x:c r="C1440" s="6">
        <x:v>23.9637544716667</x:v>
      </x:c>
      <x:c r="D1440" s="14" t="s">
        <x:v>92</x:v>
      </x:c>
      <x:c r="E1440" s="15">
        <x:v>44733.6693862269</x:v>
      </x:c>
      <x:c r="F1440" t="s">
        <x:v>97</x:v>
      </x:c>
      <x:c r="G1440" s="6">
        <x:v>93.9879512717097</x:v>
      </x:c>
      <x:c r="H1440" t="s">
        <x:v>95</x:v>
      </x:c>
      <x:c r="I1440" s="6">
        <x:v>25.5772226051622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22.417</x:v>
      </x:c>
      <x:c r="S1440" s="8">
        <x:v>106461.022507782</x:v>
      </x:c>
      <x:c r="T1440" s="12">
        <x:v>292612.279928641</x:v>
      </x:c>
      <x:c r="U1440" s="12">
        <x:v>33.25</x:v>
      </x:c>
      <x:c r="V1440" s="12">
        <x:v>68.6</x:v>
      </x:c>
      <x:c r="W1440" s="12">
        <x:f>NA()</x:f>
      </x:c>
    </x:row>
    <x:row r="1441">
      <x:c r="A1441">
        <x:v>29016</x:v>
      </x:c>
      <x:c r="B1441" s="1">
        <x:v>44754.411603206</x:v>
      </x:c>
      <x:c r="C1441" s="6">
        <x:v>23.9805852033333</x:v>
      </x:c>
      <x:c r="D1441" s="14" t="s">
        <x:v>92</x:v>
      </x:c>
      <x:c r="E1441" s="15">
        <x:v>44733.6693862269</x:v>
      </x:c>
      <x:c r="F1441" t="s">
        <x:v>97</x:v>
      </x:c>
      <x:c r="G1441" s="6">
        <x:v>93.9941832589165</x:v>
      </x:c>
      <x:c r="H1441" t="s">
        <x:v>95</x:v>
      </x:c>
      <x:c r="I1441" s="6">
        <x:v>25.5711255439946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22.417</x:v>
      </x:c>
      <x:c r="S1441" s="8">
        <x:v>106457.744593777</x:v>
      </x:c>
      <x:c r="T1441" s="12">
        <x:v>292612.135992626</x:v>
      </x:c>
      <x:c r="U1441" s="12">
        <x:v>33.25</x:v>
      </x:c>
      <x:c r="V1441" s="12">
        <x:v>68.6</x:v>
      </x:c>
      <x:c r="W1441" s="12">
        <x:f>NA()</x:f>
      </x:c>
    </x:row>
    <x:row r="1442">
      <x:c r="A1442">
        <x:v>29021</x:v>
      </x:c>
      <x:c r="B1442" s="1">
        <x:v>44754.4116149306</x:v>
      </x:c>
      <x:c r="C1442" s="6">
        <x:v>23.9974655583333</x:v>
      </x:c>
      <x:c r="D1442" s="14" t="s">
        <x:v>92</x:v>
      </x:c>
      <x:c r="E1442" s="15">
        <x:v>44733.6693862269</x:v>
      </x:c>
      <x:c r="F1442" t="s">
        <x:v>97</x:v>
      </x:c>
      <x:c r="G1442" s="6">
        <x:v>94.0004159169243</x:v>
      </x:c>
      <x:c r="H1442" t="s">
        <x:v>95</x:v>
      </x:c>
      <x:c r="I1442" s="6">
        <x:v>25.5650284938974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22.417</x:v>
      </x:c>
      <x:c r="S1442" s="8">
        <x:v>106456.55958078</x:v>
      </x:c>
      <x:c r="T1442" s="12">
        <x:v>292617.392650307</x:v>
      </x:c>
      <x:c r="U1442" s="12">
        <x:v>33.25</x:v>
      </x:c>
      <x:c r="V1442" s="12">
        <x:v>68.6</x:v>
      </x:c>
      <x:c r="W1442" s="12">
        <x:f>NA()</x:f>
      </x:c>
    </x:row>
    <x:row r="1443">
      <x:c r="A1443">
        <x:v>29026</x:v>
      </x:c>
      <x:c r="B1443" s="1">
        <x:v>44754.4116266204</x:v>
      </x:c>
      <x:c r="C1443" s="6">
        <x:v>24.0142846933333</x:v>
      </x:c>
      <x:c r="D1443" s="14" t="s">
        <x:v>92</x:v>
      </x:c>
      <x:c r="E1443" s="15">
        <x:v>44733.6693862269</x:v>
      </x:c>
      <x:c r="F1443" t="s">
        <x:v>97</x:v>
      </x:c>
      <x:c r="G1443" s="6">
        <x:v>93.9941832589165</x:v>
      </x:c>
      <x:c r="H1443" t="s">
        <x:v>95</x:v>
      </x:c>
      <x:c r="I1443" s="6">
        <x:v>25.5711255439946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22.417</x:v>
      </x:c>
      <x:c r="S1443" s="8">
        <x:v>106456.48911108</x:v>
      </x:c>
      <x:c r="T1443" s="12">
        <x:v>292610.511634468</x:v>
      </x:c>
      <x:c r="U1443" s="12">
        <x:v>33.25</x:v>
      </x:c>
      <x:c r="V1443" s="12">
        <x:v>68.6</x:v>
      </x:c>
      <x:c r="W1443" s="12">
        <x:f>NA()</x:f>
      </x:c>
    </x:row>
    <x:row r="1444">
      <x:c r="A1444">
        <x:v>29029</x:v>
      </x:c>
      <x:c r="B1444" s="1">
        <x:v>44754.4116383102</x:v>
      </x:c>
      <x:c r="C1444" s="6">
        <x:v>24.0311565566667</x:v>
      </x:c>
      <x:c r="D1444" s="14" t="s">
        <x:v>92</x:v>
      </x:c>
      <x:c r="E1444" s="15">
        <x:v>44733.6693862269</x:v>
      </x:c>
      <x:c r="F1444" t="s">
        <x:v>97</x:v>
      </x:c>
      <x:c r="G1444" s="6">
        <x:v>93.9924178125462</x:v>
      </x:c>
      <x:c r="H1444" t="s">
        <x:v>95</x:v>
      </x:c>
      <x:c r="I1444" s="6">
        <x:v>25.5650284938974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22.418</x:v>
      </x:c>
      <x:c r="S1444" s="8">
        <x:v>106457.20425528</x:v>
      </x:c>
      <x:c r="T1444" s="12">
        <x:v>292611.036771189</x:v>
      </x:c>
      <x:c r="U1444" s="12">
        <x:v>33.25</x:v>
      </x:c>
      <x:c r="V1444" s="12">
        <x:v>68.6</x:v>
      </x:c>
      <x:c r="W1444" s="12">
        <x:f>NA()</x:f>
      </x:c>
    </x:row>
    <x:row r="1445">
      <x:c r="A1445">
        <x:v>29038</x:v>
      </x:c>
      <x:c r="B1445" s="1">
        <x:v>44754.4116495023</x:v>
      </x:c>
      <x:c r="C1445" s="6">
        <x:v>24.0472525166667</x:v>
      </x:c>
      <x:c r="D1445" s="14" t="s">
        <x:v>92</x:v>
      </x:c>
      <x:c r="E1445" s="15">
        <x:v>44733.6693862269</x:v>
      </x:c>
      <x:c r="F1445" t="s">
        <x:v>97</x:v>
      </x:c>
      <x:c r="G1445" s="6">
        <x:v>94.0021816930176</x:v>
      </x:c>
      <x:c r="H1445" t="s">
        <x:v>95</x:v>
      </x:c>
      <x:c r="I1445" s="6">
        <x:v>25.5711255439946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22.416</x:v>
      </x:c>
      <x:c r="S1445" s="8">
        <x:v>106449.039247035</x:v>
      </x:c>
      <x:c r="T1445" s="12">
        <x:v>292599.299788735</x:v>
      </x:c>
      <x:c r="U1445" s="12">
        <x:v>33.25</x:v>
      </x:c>
      <x:c r="V1445" s="12">
        <x:v>68.6</x:v>
      </x:c>
      <x:c r="W1445" s="12">
        <x:f>NA()</x:f>
      </x:c>
    </x:row>
    <x:row r="1446">
      <x:c r="A1446">
        <x:v>29046</x:v>
      </x:c>
      <x:c r="B1446" s="1">
        <x:v>44754.4116611921</x:v>
      </x:c>
      <x:c r="C1446" s="6">
        <x:v>24.0640767183333</x:v>
      </x:c>
      <x:c r="D1446" s="14" t="s">
        <x:v>92</x:v>
      </x:c>
      <x:c r="E1446" s="15">
        <x:v>44733.6693862269</x:v>
      </x:c>
      <x:c r="F1446" t="s">
        <x:v>97</x:v>
      </x:c>
      <x:c r="G1446" s="6">
        <x:v>93.97818893485</x:v>
      </x:c>
      <x:c r="H1446" t="s">
        <x:v>95</x:v>
      </x:c>
      <x:c r="I1446" s="6">
        <x:v>25.5711255439946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22.419</x:v>
      </x:c>
      <x:c r="S1446" s="8">
        <x:v>106447.893427326</x:v>
      </x:c>
      <x:c r="T1446" s="12">
        <x:v>292612.996560978</x:v>
      </x:c>
      <x:c r="U1446" s="12">
        <x:v>33.25</x:v>
      </x:c>
      <x:c r="V1446" s="12">
        <x:v>68.6</x:v>
      </x:c>
      <x:c r="W1446" s="12">
        <x:f>NA()</x:f>
      </x:c>
    </x:row>
    <x:row r="1447">
      <x:c r="A1447">
        <x:v>29051</x:v>
      </x:c>
      <x:c r="B1447" s="1">
        <x:v>44754.4116728819</x:v>
      </x:c>
      <x:c r="C1447" s="6">
        <x:v>24.080923935</x:v>
      </x:c>
      <x:c r="D1447" s="14" t="s">
        <x:v>92</x:v>
      </x:c>
      <x:c r="E1447" s="15">
        <x:v>44733.6693862269</x:v>
      </x:c>
      <x:c r="F1447" t="s">
        <x:v>97</x:v>
      </x:c>
      <x:c r="G1447" s="6">
        <x:v>93.9941832589165</x:v>
      </x:c>
      <x:c r="H1447" t="s">
        <x:v>95</x:v>
      </x:c>
      <x:c r="I1447" s="6">
        <x:v>25.5711255439946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22.417</x:v>
      </x:c>
      <x:c r="S1447" s="8">
        <x:v>106442.351354487</x:v>
      </x:c>
      <x:c r="T1447" s="12">
        <x:v>292618.741841337</x:v>
      </x:c>
      <x:c r="U1447" s="12">
        <x:v>33.25</x:v>
      </x:c>
      <x:c r="V1447" s="12">
        <x:v>68.6</x:v>
      </x:c>
      <x:c r="W1447" s="12">
        <x:f>NA()</x:f>
      </x:c>
    </x:row>
    <x:row r="1448">
      <x:c r="A1448">
        <x:v>29054</x:v>
      </x:c>
      <x:c r="B1448" s="1">
        <x:v>44754.4116845718</x:v>
      </x:c>
      <x:c r="C1448" s="6">
        <x:v>24.0977245566667</x:v>
      </x:c>
      <x:c r="D1448" s="14" t="s">
        <x:v>92</x:v>
      </x:c>
      <x:c r="E1448" s="15">
        <x:v>44733.6693862269</x:v>
      </x:c>
      <x:c r="F1448" t="s">
        <x:v>97</x:v>
      </x:c>
      <x:c r="G1448" s="6">
        <x:v>93.9639626121867</x:v>
      </x:c>
      <x:c r="H1448" t="s">
        <x:v>95</x:v>
      </x:c>
      <x:c r="I1448" s="6">
        <x:v>25.5772226051622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22.42</x:v>
      </x:c>
      <x:c r="S1448" s="8">
        <x:v>106443.676141757</x:v>
      </x:c>
      <x:c r="T1448" s="12">
        <x:v>292612.83264399</x:v>
      </x:c>
      <x:c r="U1448" s="12">
        <x:v>33.25</x:v>
      </x:c>
      <x:c r="V1448" s="12">
        <x:v>68.6</x:v>
      </x:c>
      <x:c r="W1448" s="12">
        <x:f>NA()</x:f>
      </x:c>
    </x:row>
    <x:row r="1449">
      <x:c r="A1449">
        <x:v>29060</x:v>
      </x:c>
      <x:c r="B1449" s="1">
        <x:v>44754.4116956829</x:v>
      </x:c>
      <x:c r="C1449" s="6">
        <x:v>24.113764395</x:v>
      </x:c>
      <x:c r="D1449" s="14" t="s">
        <x:v>92</x:v>
      </x:c>
      <x:c r="E1449" s="15">
        <x:v>44733.6693862269</x:v>
      </x:c>
      <x:c r="F1449" t="s">
        <x:v>97</x:v>
      </x:c>
      <x:c r="G1449" s="6">
        <x:v>93.97818893485</x:v>
      </x:c>
      <x:c r="H1449" t="s">
        <x:v>95</x:v>
      </x:c>
      <x:c r="I1449" s="6">
        <x:v>25.5711255439946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22.419</x:v>
      </x:c>
      <x:c r="S1449" s="8">
        <x:v>106432.650627843</x:v>
      </x:c>
      <x:c r="T1449" s="12">
        <x:v>292603.660950113</x:v>
      </x:c>
      <x:c r="U1449" s="12">
        <x:v>33.25</x:v>
      </x:c>
      <x:c r="V1449" s="12">
        <x:v>68.6</x:v>
      </x:c>
      <x:c r="W1449" s="12">
        <x:f>NA()</x:f>
      </x:c>
    </x:row>
    <x:row r="1450">
      <x:c r="A1450">
        <x:v>29070</x:v>
      </x:c>
      <x:c r="B1450" s="1">
        <x:v>44754.4117074074</x:v>
      </x:c>
      <x:c r="C1450" s="6">
        <x:v>24.1306448316667</x:v>
      </x:c>
      <x:c r="D1450" s="14" t="s">
        <x:v>92</x:v>
      </x:c>
      <x:c r="E1450" s="15">
        <x:v>44733.6693862269</x:v>
      </x:c>
      <x:c r="F1450" t="s">
        <x:v>97</x:v>
      </x:c>
      <x:c r="G1450" s="6">
        <x:v>93.9701930446335</x:v>
      </x:c>
      <x:c r="H1450" t="s">
        <x:v>95</x:v>
      </x:c>
      <x:c r="I1450" s="6">
        <x:v>25.5711255439946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22.42</x:v>
      </x:c>
      <x:c r="S1450" s="8">
        <x:v>106439.8636495</x:v>
      </x:c>
      <x:c r="T1450" s="12">
        <x:v>292621.565278547</x:v>
      </x:c>
      <x:c r="U1450" s="12">
        <x:v>33.25</x:v>
      </x:c>
      <x:c r="V1450" s="12">
        <x:v>68.6</x:v>
      </x:c>
      <x:c r="W1450" s="12">
        <x:f>NA()</x:f>
      </x:c>
    </x:row>
    <x:row r="1451">
      <x:c r="A1451">
        <x:v>29074</x:v>
      </x:c>
      <x:c r="B1451" s="1">
        <x:v>44754.4117190972</x:v>
      </x:c>
      <x:c r="C1451" s="6">
        <x:v>24.1474743983333</x:v>
      </x:c>
      <x:c r="D1451" s="14" t="s">
        <x:v>92</x:v>
      </x:c>
      <x:c r="E1451" s="15">
        <x:v>44733.6693862269</x:v>
      </x:c>
      <x:c r="F1451" t="s">
        <x:v>97</x:v>
      </x:c>
      <x:c r="G1451" s="6">
        <x:v>94.0164146702307</x:v>
      </x:c>
      <x:c r="H1451" t="s">
        <x:v>95</x:v>
      </x:c>
      <x:c r="I1451" s="6">
        <x:v>25.5650284938974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22.415</x:v>
      </x:c>
      <x:c r="S1451" s="8">
        <x:v>106429.723970294</x:v>
      </x:c>
      <x:c r="T1451" s="12">
        <x:v>292617.483530776</x:v>
      </x:c>
      <x:c r="U1451" s="12">
        <x:v>33.25</x:v>
      </x:c>
      <x:c r="V1451" s="12">
        <x:v>68.6</x:v>
      </x:c>
      <x:c r="W1451" s="12">
        <x:f>NA()</x:f>
      </x:c>
    </x:row>
    <x:row r="1452">
      <x:c r="A1452">
        <x:v>29078</x:v>
      </x:c>
      <x:c r="B1452" s="1">
        <x:v>44754.4117308218</x:v>
      </x:c>
      <x:c r="C1452" s="6">
        <x:v>24.1643596683333</x:v>
      </x:c>
      <x:c r="D1452" s="14" t="s">
        <x:v>92</x:v>
      </x:c>
      <x:c r="E1452" s="15">
        <x:v>44733.6693862269</x:v>
      </x:c>
      <x:c r="F1452" t="s">
        <x:v>97</x:v>
      </x:c>
      <x:c r="G1452" s="6">
        <x:v>93.9639626121867</x:v>
      </x:c>
      <x:c r="H1452" t="s">
        <x:v>95</x:v>
      </x:c>
      <x:c r="I1452" s="6">
        <x:v>25.5772226051622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22.42</x:v>
      </x:c>
      <x:c r="S1452" s="8">
        <x:v>106428.564930265</x:v>
      </x:c>
      <x:c r="T1452" s="12">
        <x:v>292622.354482129</x:v>
      </x:c>
      <x:c r="U1452" s="12">
        <x:v>33.25</x:v>
      </x:c>
      <x:c r="V1452" s="12">
        <x:v>68.6</x:v>
      </x:c>
      <x:c r="W1452" s="12">
        <x:f>NA()</x:f>
      </x:c>
    </x:row>
    <x:row r="1453">
      <x:c r="A1453">
        <x:v>29085</x:v>
      </x:c>
      <x:c r="B1453" s="1">
        <x:v>44754.4117419329</x:v>
      </x:c>
      <x:c r="C1453" s="6">
        <x:v>24.18036694</x:v>
      </x:c>
      <x:c r="D1453" s="14" t="s">
        <x:v>92</x:v>
      </x:c>
      <x:c r="E1453" s="15">
        <x:v>44733.6693862269</x:v>
      </x:c>
      <x:c r="F1453" t="s">
        <x:v>97</x:v>
      </x:c>
      <x:c r="G1453" s="6">
        <x:v>94.0261820850987</x:v>
      </x:c>
      <x:c r="H1453" t="s">
        <x:v>95</x:v>
      </x:c>
      <x:c r="I1453" s="6">
        <x:v>25.5711255439946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22.413</x:v>
      </x:c>
      <x:c r="S1453" s="8">
        <x:v>106422.538402712</x:v>
      </x:c>
      <x:c r="T1453" s="12">
        <x:v>292617.306938813</x:v>
      </x:c>
      <x:c r="U1453" s="12">
        <x:v>33.25</x:v>
      </x:c>
      <x:c r="V1453" s="12">
        <x:v>68.6</x:v>
      </x:c>
      <x:c r="W1453" s="12">
        <x:f>NA()</x:f>
      </x:c>
    </x:row>
    <x:row r="1454">
      <x:c r="A1454">
        <x:v>29092</x:v>
      </x:c>
      <x:c r="B1454" s="1">
        <x:v>44754.4117536227</x:v>
      </x:c>
      <x:c r="C1454" s="6">
        <x:v>24.1971682166667</x:v>
      </x:c>
      <x:c r="D1454" s="14" t="s">
        <x:v>92</x:v>
      </x:c>
      <x:c r="E1454" s="15">
        <x:v>44733.6693862269</x:v>
      </x:c>
      <x:c r="F1454" t="s">
        <x:v>97</x:v>
      </x:c>
      <x:c r="G1454" s="6">
        <x:v>93.9941832589165</x:v>
      </x:c>
      <x:c r="H1454" t="s">
        <x:v>95</x:v>
      </x:c>
      <x:c r="I1454" s="6">
        <x:v>25.5711255439946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22.417</x:v>
      </x:c>
      <x:c r="S1454" s="8">
        <x:v>106422.691313291</x:v>
      </x:c>
      <x:c r="T1454" s="12">
        <x:v>292612.181765965</x:v>
      </x:c>
      <x:c r="U1454" s="12">
        <x:v>33.25</x:v>
      </x:c>
      <x:c r="V1454" s="12">
        <x:v>68.6</x:v>
      </x:c>
      <x:c r="W1454" s="12">
        <x:f>NA()</x:f>
      </x:c>
    </x:row>
    <x:row r="1455">
      <x:c r="A1455">
        <x:v>29098</x:v>
      </x:c>
      <x:c r="B1455" s="1">
        <x:v>44754.4117652778</x:v>
      </x:c>
      <x:c r="C1455" s="6">
        <x:v>24.213955005</x:v>
      </x:c>
      <x:c r="D1455" s="14" t="s">
        <x:v>92</x:v>
      </x:c>
      <x:c r="E1455" s="15">
        <x:v>44733.6693862269</x:v>
      </x:c>
      <x:c r="F1455" t="s">
        <x:v>97</x:v>
      </x:c>
      <x:c r="G1455" s="6">
        <x:v>93.97818893485</x:v>
      </x:c>
      <x:c r="H1455" t="s">
        <x:v>95</x:v>
      </x:c>
      <x:c r="I1455" s="6">
        <x:v>25.5711255439946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22.419</x:v>
      </x:c>
      <x:c r="S1455" s="8">
        <x:v>106421.248989127</x:v>
      </x:c>
      <x:c r="T1455" s="12">
        <x:v>292610.21837866</x:v>
      </x:c>
      <x:c r="U1455" s="12">
        <x:v>33.25</x:v>
      </x:c>
      <x:c r="V1455" s="12">
        <x:v>68.6</x:v>
      </x:c>
      <x:c r="W1455" s="12">
        <x:f>NA()</x:f>
      </x:c>
    </x:row>
    <x:row r="1456">
      <x:c r="A1456">
        <x:v>29103</x:v>
      </x:c>
      <x:c r="B1456" s="1">
        <x:v>44754.4117769329</x:v>
      </x:c>
      <x:c r="C1456" s="6">
        <x:v>24.2307644516667</x:v>
      </x:c>
      <x:c r="D1456" s="14" t="s">
        <x:v>92</x:v>
      </x:c>
      <x:c r="E1456" s="15">
        <x:v>44733.6693862269</x:v>
      </x:c>
      <x:c r="F1456" t="s">
        <x:v>97</x:v>
      </x:c>
      <x:c r="G1456" s="6">
        <x:v>93.9799542040036</x:v>
      </x:c>
      <x:c r="H1456" t="s">
        <x:v>95</x:v>
      </x:c>
      <x:c r="I1456" s="6">
        <x:v>25.5772226051622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22.418</x:v>
      </x:c>
      <x:c r="S1456" s="8">
        <x:v>106422.902305203</x:v>
      </x:c>
      <x:c r="T1456" s="12">
        <x:v>292616.625816109</x:v>
      </x:c>
      <x:c r="U1456" s="12">
        <x:v>33.25</x:v>
      </x:c>
      <x:c r="V1456" s="12">
        <x:v>68.6</x:v>
      </x:c>
      <x:c r="W1456" s="12">
        <x:f>NA()</x:f>
      </x:c>
    </x:row>
    <x:row r="1457">
      <x:c r="A1457">
        <x:v>29110</x:v>
      </x:c>
      <x:c r="B1457" s="1">
        <x:v>44754.4117886227</x:v>
      </x:c>
      <x:c r="C1457" s="6">
        <x:v>24.2475845483333</x:v>
      </x:c>
      <x:c r="D1457" s="14" t="s">
        <x:v>92</x:v>
      </x:c>
      <x:c r="E1457" s="15">
        <x:v>44733.6693862269</x:v>
      </x:c>
      <x:c r="F1457" t="s">
        <x:v>97</x:v>
      </x:c>
      <x:c r="G1457" s="6">
        <x:v>93.9941832589165</x:v>
      </x:c>
      <x:c r="H1457" t="s">
        <x:v>95</x:v>
      </x:c>
      <x:c r="I1457" s="6">
        <x:v>25.5711255439946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22.417</x:v>
      </x:c>
      <x:c r="S1457" s="8">
        <x:v>106414.652410864</x:v>
      </x:c>
      <x:c r="T1457" s="12">
        <x:v>292612.704865003</x:v>
      </x:c>
      <x:c r="U1457" s="12">
        <x:v>33.25</x:v>
      </x:c>
      <x:c r="V1457" s="12">
        <x:v>68.6</x:v>
      </x:c>
      <x:c r="W1457" s="12">
        <x:f>NA()</x:f>
      </x:c>
    </x:row>
    <x:row r="1458">
      <x:c r="A1458">
        <x:v>29117</x:v>
      </x:c>
      <x:c r="B1458" s="1">
        <x:v>44754.4118003125</x:v>
      </x:c>
      <x:c r="C1458" s="6">
        <x:v>24.2644391266667</x:v>
      </x:c>
      <x:c r="D1458" s="14" t="s">
        <x:v>92</x:v>
      </x:c>
      <x:c r="E1458" s="15">
        <x:v>44733.6693862269</x:v>
      </x:c>
      <x:c r="F1458" t="s">
        <x:v>97</x:v>
      </x:c>
      <x:c r="G1458" s="6">
        <x:v>94.0181811059831</x:v>
      </x:c>
      <x:c r="H1458" t="s">
        <x:v>95</x:v>
      </x:c>
      <x:c r="I1458" s="6">
        <x:v>25.5711255439946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22.414</x:v>
      </x:c>
      <x:c r="S1458" s="8">
        <x:v>106410.095543583</x:v>
      </x:c>
      <x:c r="T1458" s="12">
        <x:v>292606.806774737</x:v>
      </x:c>
      <x:c r="U1458" s="12">
        <x:v>33.25</x:v>
      </x:c>
      <x:c r="V1458" s="12">
        <x:v>68.6</x:v>
      </x:c>
      <x:c r="W1458" s="12">
        <x:f>NA()</x:f>
      </x:c>
    </x:row>
    <x:row r="1459">
      <x:c r="A1459">
        <x:v>29122</x:v>
      </x:c>
      <x:c r="B1459" s="1">
        <x:v>44754.4118114236</x:v>
      </x:c>
      <x:c r="C1459" s="6">
        <x:v>24.2804262216667</x:v>
      </x:c>
      <x:c r="D1459" s="14" t="s">
        <x:v>92</x:v>
      </x:c>
      <x:c r="E1459" s="15">
        <x:v>44733.6693862269</x:v>
      </x:c>
      <x:c r="F1459" t="s">
        <x:v>97</x:v>
      </x:c>
      <x:c r="G1459" s="6">
        <x:v>93.9799542040036</x:v>
      </x:c>
      <x:c r="H1459" t="s">
        <x:v>95</x:v>
      </x:c>
      <x:c r="I1459" s="6">
        <x:v>25.5772226051622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22.418</x:v>
      </x:c>
      <x:c r="S1459" s="8">
        <x:v>106404.117249894</x:v>
      </x:c>
      <x:c r="T1459" s="12">
        <x:v>292597.346111674</x:v>
      </x:c>
      <x:c r="U1459" s="12">
        <x:v>33.25</x:v>
      </x:c>
      <x:c r="V1459" s="12">
        <x:v>68.6</x:v>
      </x:c>
      <x:c r="W1459" s="12">
        <x:f>NA()</x:f>
      </x:c>
    </x:row>
    <x:row r="1460">
      <x:c r="A1460">
        <x:v>29129</x:v>
      </x:c>
      <x:c r="B1460" s="1">
        <x:v>44754.4118231134</x:v>
      </x:c>
      <x:c r="C1460" s="6">
        <x:v>24.2972460833333</x:v>
      </x:c>
      <x:c r="D1460" s="14" t="s">
        <x:v>92</x:v>
      </x:c>
      <x:c r="E1460" s="15">
        <x:v>44733.6693862269</x:v>
      </x:c>
      <x:c r="F1460" t="s">
        <x:v>97</x:v>
      </x:c>
      <x:c r="G1460" s="6">
        <x:v>93.9879512717097</x:v>
      </x:c>
      <x:c r="H1460" t="s">
        <x:v>95</x:v>
      </x:c>
      <x:c r="I1460" s="6">
        <x:v>25.5772226051622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22.417</x:v>
      </x:c>
      <x:c r="S1460" s="8">
        <x:v>106398.221407399</x:v>
      </x:c>
      <x:c r="T1460" s="12">
        <x:v>292601.758179</x:v>
      </x:c>
      <x:c r="U1460" s="12">
        <x:v>33.25</x:v>
      </x:c>
      <x:c r="V1460" s="12">
        <x:v>68.6</x:v>
      </x:c>
      <x:c r="W1460" s="12">
        <x:f>NA()</x:f>
      </x:c>
    </x:row>
    <x:row r="1461">
      <x:c r="A1461">
        <x:v>29133</x:v>
      </x:c>
      <x:c r="B1461" s="1">
        <x:v>44754.4118348032</x:v>
      </x:c>
      <x:c r="C1461" s="6">
        <x:v>24.31409284</x:v>
      </x:c>
      <x:c r="D1461" s="14" t="s">
        <x:v>92</x:v>
      </x:c>
      <x:c r="E1461" s="15">
        <x:v>44733.6693862269</x:v>
      </x:c>
      <x:c r="F1461" t="s">
        <x:v>97</x:v>
      </x:c>
      <x:c r="G1461" s="6">
        <x:v>94.0101809753313</x:v>
      </x:c>
      <x:c r="H1461" t="s">
        <x:v>95</x:v>
      </x:c>
      <x:c r="I1461" s="6">
        <x:v>25.5711255439946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22.415</x:v>
      </x:c>
      <x:c r="S1461" s="8">
        <x:v>106400.506870843</x:v>
      </x:c>
      <x:c r="T1461" s="12">
        <x:v>292604.389336022</x:v>
      </x:c>
      <x:c r="U1461" s="12">
        <x:v>33.25</x:v>
      </x:c>
      <x:c r="V1461" s="12">
        <x:v>68.6</x:v>
      </x:c>
      <x:c r="W1461" s="12">
        <x:f>NA()</x:f>
      </x:c>
    </x:row>
    <x:row r="1462">
      <x:c r="A1462">
        <x:v>29139</x:v>
      </x:c>
      <x:c r="B1462" s="1">
        <x:v>44754.4118464468</x:v>
      </x:c>
      <x:c r="C1462" s="6">
        <x:v>24.3308782216667</x:v>
      </x:c>
      <x:c r="D1462" s="14" t="s">
        <x:v>92</x:v>
      </x:c>
      <x:c r="E1462" s="15">
        <x:v>44733.6693862269</x:v>
      </x:c>
      <x:c r="F1462" t="s">
        <x:v>97</x:v>
      </x:c>
      <x:c r="G1462" s="6">
        <x:v>94.0181811059831</x:v>
      </x:c>
      <x:c r="H1462" t="s">
        <x:v>95</x:v>
      </x:c>
      <x:c r="I1462" s="6">
        <x:v>25.5711255439946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22.414</x:v>
      </x:c>
      <x:c r="S1462" s="8">
        <x:v>106400.606662197</x:v>
      </x:c>
      <x:c r="T1462" s="12">
        <x:v>292607.187149284</x:v>
      </x:c>
      <x:c r="U1462" s="12">
        <x:v>33.25</x:v>
      </x:c>
      <x:c r="V1462" s="12">
        <x:v>68.6</x:v>
      </x:c>
      <x:c r="W1462" s="12">
        <x:f>NA()</x:f>
      </x:c>
    </x:row>
    <x:row r="1463">
      <x:c r="A1463">
        <x:v>29146</x:v>
      </x:c>
      <x:c r="B1463" s="1">
        <x:v>44754.4118581829</x:v>
      </x:c>
      <x:c r="C1463" s="6">
        <x:v>24.3477258083333</x:v>
      </x:c>
      <x:c r="D1463" s="14" t="s">
        <x:v>92</x:v>
      </x:c>
      <x:c r="E1463" s="15">
        <x:v>44733.6693862269</x:v>
      </x:c>
      <x:c r="F1463" t="s">
        <x:v>97</x:v>
      </x:c>
      <x:c r="G1463" s="6">
        <x:v>93.9861856729024</x:v>
      </x:c>
      <x:c r="H1463" t="s">
        <x:v>95</x:v>
      </x:c>
      <x:c r="I1463" s="6">
        <x:v>25.5711255439946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22.418</x:v>
      </x:c>
      <x:c r="S1463" s="8">
        <x:v>106399.800459085</x:v>
      </x:c>
      <x:c r="T1463" s="12">
        <x:v>292614.350120913</x:v>
      </x:c>
      <x:c r="U1463" s="12">
        <x:v>33.25</x:v>
      </x:c>
      <x:c r="V1463" s="12">
        <x:v>68.6</x:v>
      </x:c>
      <x:c r="W1463" s="12">
        <x:f>NA()</x:f>
      </x:c>
    </x:row>
    <x:row r="1464">
      <x:c r="A1464">
        <x:v>29151</x:v>
      </x:c>
      <x:c r="B1464" s="1">
        <x:v>44754.411869294</x:v>
      </x:c>
      <x:c r="C1464" s="6">
        <x:v>24.36371738</x:v>
      </x:c>
      <x:c r="D1464" s="14" t="s">
        <x:v>92</x:v>
      </x:c>
      <x:c r="E1464" s="15">
        <x:v>44733.6693862269</x:v>
      </x:c>
      <x:c r="F1464" t="s">
        <x:v>97</x:v>
      </x:c>
      <x:c r="G1464" s="6">
        <x:v>93.9879512717097</x:v>
      </x:c>
      <x:c r="H1464" t="s">
        <x:v>95</x:v>
      </x:c>
      <x:c r="I1464" s="6">
        <x:v>25.5772226051622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22.417</x:v>
      </x:c>
      <x:c r="S1464" s="8">
        <x:v>106399.14827134</x:v>
      </x:c>
      <x:c r="T1464" s="12">
        <x:v>292587.368455633</x:v>
      </x:c>
      <x:c r="U1464" s="12">
        <x:v>33.25</x:v>
      </x:c>
      <x:c r="V1464" s="12">
        <x:v>68.6</x:v>
      </x:c>
      <x:c r="W1464" s="12">
        <x:f>NA()</x:f>
      </x:c>
    </x:row>
    <x:row r="1465">
      <x:c r="A1465">
        <x:v>29159</x:v>
      </x:c>
      <x:c r="B1465" s="1">
        <x:v>44754.4118809375</x:v>
      </x:c>
      <x:c r="C1465" s="6">
        <x:v>24.380517405</x:v>
      </x:c>
      <x:c r="D1465" s="14" t="s">
        <x:v>92</x:v>
      </x:c>
      <x:c r="E1465" s="15">
        <x:v>44733.6693862269</x:v>
      </x:c>
      <x:c r="F1465" t="s">
        <x:v>97</x:v>
      </x:c>
      <x:c r="G1465" s="6">
        <x:v>93.9799542040036</x:v>
      </x:c>
      <x:c r="H1465" t="s">
        <x:v>95</x:v>
      </x:c>
      <x:c r="I1465" s="6">
        <x:v>25.5772226051622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22.418</x:v>
      </x:c>
      <x:c r="S1465" s="8">
        <x:v>106398.340229763</x:v>
      </x:c>
      <x:c r="T1465" s="12">
        <x:v>292592.334292895</x:v>
      </x:c>
      <x:c r="U1465" s="12">
        <x:v>33.25</x:v>
      </x:c>
      <x:c r="V1465" s="12">
        <x:v>68.6</x:v>
      </x:c>
      <x:c r="W1465" s="12">
        <x:f>NA()</x:f>
      </x:c>
    </x:row>
    <x:row r="1466">
      <x:c r="A1466">
        <x:v>29166</x:v>
      </x:c>
      <x:c r="B1466" s="1">
        <x:v>44754.4118926736</x:v>
      </x:c>
      <x:c r="C1466" s="6">
        <x:v>24.39739595</x:v>
      </x:c>
      <x:c r="D1466" s="14" t="s">
        <x:v>92</x:v>
      </x:c>
      <x:c r="E1466" s="15">
        <x:v>44733.6693862269</x:v>
      </x:c>
      <x:c r="F1466" t="s">
        <x:v>97</x:v>
      </x:c>
      <x:c r="G1466" s="6">
        <x:v>93.9799542040036</x:v>
      </x:c>
      <x:c r="H1466" t="s">
        <x:v>95</x:v>
      </x:c>
      <x:c r="I1466" s="6">
        <x:v>25.5772226051622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22.418</x:v>
      </x:c>
      <x:c r="S1466" s="8">
        <x:v>106395.67478672</x:v>
      </x:c>
      <x:c r="T1466" s="12">
        <x:v>292596.218238897</x:v>
      </x:c>
      <x:c r="U1466" s="12">
        <x:v>33.25</x:v>
      </x:c>
      <x:c r="V1466" s="12">
        <x:v>68.6</x:v>
      </x:c>
      <x:c r="W1466" s="12">
        <x:f>NA()</x:f>
      </x:c>
    </x:row>
    <x:row r="1467">
      <x:c r="A1467">
        <x:v>29167</x:v>
      </x:c>
      <x:c r="B1467" s="1">
        <x:v>44754.4119043634</x:v>
      </x:c>
      <x:c r="C1467" s="6">
        <x:v>24.414266795</x:v>
      </x:c>
      <x:c r="D1467" s="14" t="s">
        <x:v>92</x:v>
      </x:c>
      <x:c r="E1467" s="15">
        <x:v>44733.6693862269</x:v>
      </x:c>
      <x:c r="F1467" t="s">
        <x:v>97</x:v>
      </x:c>
      <x:c r="G1467" s="6">
        <x:v>94.0021816930176</x:v>
      </x:c>
      <x:c r="H1467" t="s">
        <x:v>95</x:v>
      </x:c>
      <x:c r="I1467" s="6">
        <x:v>25.5711255439946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22.416</x:v>
      </x:c>
      <x:c r="S1467" s="8">
        <x:v>106394.056511378</x:v>
      </x:c>
      <x:c r="T1467" s="12">
        <x:v>292597.381906322</x:v>
      </x:c>
      <x:c r="U1467" s="12">
        <x:v>33.25</x:v>
      </x:c>
      <x:c r="V1467" s="12">
        <x:v>68.6</x:v>
      </x:c>
      <x:c r="W1467" s="12">
        <x:f>NA()</x:f>
      </x:c>
    </x:row>
    <x:row r="1468">
      <x:c r="A1468">
        <x:v>29173</x:v>
      </x:c>
      <x:c r="B1468" s="1">
        <x:v>44754.411915544</x:v>
      </x:c>
      <x:c r="C1468" s="6">
        <x:v>24.4303373966667</x:v>
      </x:c>
      <x:c r="D1468" s="14" t="s">
        <x:v>92</x:v>
      </x:c>
      <x:c r="E1468" s="15">
        <x:v>44733.6693862269</x:v>
      </x:c>
      <x:c r="F1468" t="s">
        <x:v>97</x:v>
      </x:c>
      <x:c r="G1468" s="6">
        <x:v>93.9879512717097</x:v>
      </x:c>
      <x:c r="H1468" t="s">
        <x:v>95</x:v>
      </x:c>
      <x:c r="I1468" s="6">
        <x:v>25.5772226051622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22.417</x:v>
      </x:c>
      <x:c r="S1468" s="8">
        <x:v>106392.817625856</x:v>
      </x:c>
      <x:c r="T1468" s="12">
        <x:v>292607.974210688</x:v>
      </x:c>
      <x:c r="U1468" s="12">
        <x:v>33.25</x:v>
      </x:c>
      <x:c r="V1468" s="12">
        <x:v>68.6</x:v>
      </x:c>
      <x:c r="W1468" s="12">
        <x:f>NA()</x:f>
      </x:c>
    </x:row>
    <x:row r="1469">
      <x:c r="A1469">
        <x:v>29183</x:v>
      </x:c>
      <x:c r="B1469" s="1">
        <x:v>44754.4119272338</x:v>
      </x:c>
      <x:c r="C1469" s="6">
        <x:v>24.44718985</x:v>
      </x:c>
      <x:c r="D1469" s="14" t="s">
        <x:v>92</x:v>
      </x:c>
      <x:c r="E1469" s="15">
        <x:v>44733.6693862269</x:v>
      </x:c>
      <x:c r="F1469" t="s">
        <x:v>97</x:v>
      </x:c>
      <x:c r="G1469" s="6">
        <x:v>93.9941832589165</x:v>
      </x:c>
      <x:c r="H1469" t="s">
        <x:v>95</x:v>
      </x:c>
      <x:c r="I1469" s="6">
        <x:v>25.5711255439946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22.417</x:v>
      </x:c>
      <x:c r="S1469" s="8">
        <x:v>106392.093331913</x:v>
      </x:c>
      <x:c r="T1469" s="12">
        <x:v>292599.413422422</x:v>
      </x:c>
      <x:c r="U1469" s="12">
        <x:v>33.25</x:v>
      </x:c>
      <x:c r="V1469" s="12">
        <x:v>68.6</x:v>
      </x:c>
      <x:c r="W1469" s="12">
        <x:f>NA()</x:f>
      </x:c>
    </x:row>
    <x:row r="1470">
      <x:c r="A1470">
        <x:v>29188</x:v>
      </x:c>
      <x:c r="B1470" s="1">
        <x:v>44754.4119389236</x:v>
      </x:c>
      <x:c r="C1470" s="6">
        <x:v>24.4640358216667</x:v>
      </x:c>
      <x:c r="D1470" s="14" t="s">
        <x:v>92</x:v>
      </x:c>
      <x:c r="E1470" s="15">
        <x:v>44733.6693862269</x:v>
      </x:c>
      <x:c r="F1470" t="s">
        <x:v>97</x:v>
      </x:c>
      <x:c r="G1470" s="6">
        <x:v>93.9941832589165</x:v>
      </x:c>
      <x:c r="H1470" t="s">
        <x:v>95</x:v>
      </x:c>
      <x:c r="I1470" s="6">
        <x:v>25.5711255439946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22.417</x:v>
      </x:c>
      <x:c r="S1470" s="8">
        <x:v>106391.930996723</x:v>
      </x:c>
      <x:c r="T1470" s="12">
        <x:v>292605.183351655</x:v>
      </x:c>
      <x:c r="U1470" s="12">
        <x:v>33.25</x:v>
      </x:c>
      <x:c r="V1470" s="12">
        <x:v>68.6</x:v>
      </x:c>
      <x:c r="W1470" s="12">
        <x:f>NA()</x:f>
      </x:c>
    </x:row>
    <x:row r="1471">
      <x:c r="A1471">
        <x:v>29194</x:v>
      </x:c>
      <x:c r="B1471" s="1">
        <x:v>44754.4119506134</x:v>
      </x:c>
      <x:c r="C1471" s="6">
        <x:v>24.48085048</x:v>
      </x:c>
      <x:c r="D1471" s="14" t="s">
        <x:v>92</x:v>
      </x:c>
      <x:c r="E1471" s="15">
        <x:v>44733.6693862269</x:v>
      </x:c>
      <x:c r="F1471" t="s">
        <x:v>97</x:v>
      </x:c>
      <x:c r="G1471" s="6">
        <x:v>94.0261820850987</x:v>
      </x:c>
      <x:c r="H1471" t="s">
        <x:v>95</x:v>
      </x:c>
      <x:c r="I1471" s="6">
        <x:v>25.5711255439946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22.413</x:v>
      </x:c>
      <x:c r="S1471" s="8">
        <x:v>106394.214030137</x:v>
      </x:c>
      <x:c r="T1471" s="12">
        <x:v>292606.107260626</x:v>
      </x:c>
      <x:c r="U1471" s="12">
        <x:v>33.25</x:v>
      </x:c>
      <x:c r="V1471" s="12">
        <x:v>68.6</x:v>
      </x:c>
      <x:c r="W1471" s="12">
        <x:f>NA()</x:f>
      </x:c>
    </x:row>
    <x:row r="1472">
      <x:c r="A1472">
        <x:v>29200</x:v>
      </x:c>
      <x:c r="B1472" s="1">
        <x:v>44754.4119623032</x:v>
      </x:c>
      <x:c r="C1472" s="6">
        <x:v>24.4976756033333</x:v>
      </x:c>
      <x:c r="D1472" s="14" t="s">
        <x:v>92</x:v>
      </x:c>
      <x:c r="E1472" s="15">
        <x:v>44733.6693862269</x:v>
      </x:c>
      <x:c r="F1472" t="s">
        <x:v>97</x:v>
      </x:c>
      <x:c r="G1472" s="6">
        <x:v>93.97818893485</x:v>
      </x:c>
      <x:c r="H1472" t="s">
        <x:v>95</x:v>
      </x:c>
      <x:c r="I1472" s="6">
        <x:v>25.5711255439946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22.419</x:v>
      </x:c>
      <x:c r="S1472" s="8">
        <x:v>106389.953525721</x:v>
      </x:c>
      <x:c r="T1472" s="12">
        <x:v>292589.913565133</x:v>
      </x:c>
      <x:c r="U1472" s="12">
        <x:v>33.25</x:v>
      </x:c>
      <x:c r="V1472" s="12">
        <x:v>68.6</x:v>
      </x:c>
      <x:c r="W1472" s="12">
        <x:f>NA()</x:f>
      </x:c>
    </x:row>
    <x:row r="1473">
      <x:c r="A1473">
        <x:v>29203</x:v>
      </x:c>
      <x:c r="B1473" s="1">
        <x:v>44754.4119734606</x:v>
      </x:c>
      <x:c r="C1473" s="6">
        <x:v>24.5137306166667</x:v>
      </x:c>
      <x:c r="D1473" s="14" t="s">
        <x:v>92</x:v>
      </x:c>
      <x:c r="E1473" s="15">
        <x:v>44733.6693862269</x:v>
      </x:c>
      <x:c r="F1473" t="s">
        <x:v>97</x:v>
      </x:c>
      <x:c r="G1473" s="6">
        <x:v>94.0004159169243</x:v>
      </x:c>
      <x:c r="H1473" t="s">
        <x:v>95</x:v>
      </x:c>
      <x:c r="I1473" s="6">
        <x:v>25.5650284938974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22.417</x:v>
      </x:c>
      <x:c r="S1473" s="8">
        <x:v>106389.390507778</x:v>
      </x:c>
      <x:c r="T1473" s="12">
        <x:v>292591.433750558</x:v>
      </x:c>
      <x:c r="U1473" s="12">
        <x:v>33.25</x:v>
      </x:c>
      <x:c r="V1473" s="12">
        <x:v>68.6</x:v>
      </x:c>
      <x:c r="W1473" s="12">
        <x:f>NA()</x:f>
      </x:c>
    </x:row>
    <x:row r="1474">
      <x:c r="A1474">
        <x:v>29209</x:v>
      </x:c>
      <x:c r="B1474" s="1">
        <x:v>44754.4119851042</x:v>
      </x:c>
      <x:c r="C1474" s="6">
        <x:v>24.5305221</x:v>
      </x:c>
      <x:c r="D1474" s="14" t="s">
        <x:v>92</x:v>
      </x:c>
      <x:c r="E1474" s="15">
        <x:v>44733.6693862269</x:v>
      </x:c>
      <x:c r="F1474" t="s">
        <x:v>97</x:v>
      </x:c>
      <x:c r="G1474" s="6">
        <x:v>93.97818893485</x:v>
      </x:c>
      <x:c r="H1474" t="s">
        <x:v>95</x:v>
      </x:c>
      <x:c r="I1474" s="6">
        <x:v>25.5711255439946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22.419</x:v>
      </x:c>
      <x:c r="S1474" s="8">
        <x:v>106384.798209134</x:v>
      </x:c>
      <x:c r="T1474" s="12">
        <x:v>292600.58013973</x:v>
      </x:c>
      <x:c r="U1474" s="12">
        <x:v>33.25</x:v>
      </x:c>
      <x:c r="V1474" s="12">
        <x:v>68.6</x:v>
      </x:c>
      <x:c r="W1474" s="12">
        <x:f>NA()</x:f>
      </x:c>
    </x:row>
    <x:row r="1475">
      <x:c r="A1475">
        <x:v>29217</x:v>
      </x:c>
      <x:c r="B1475" s="1">
        <x:v>44754.411996794</x:v>
      </x:c>
      <x:c r="C1475" s="6">
        <x:v>24.5473334533333</x:v>
      </x:c>
      <x:c r="D1475" s="14" t="s">
        <x:v>92</x:v>
      </x:c>
      <x:c r="E1475" s="15">
        <x:v>44733.6693862269</x:v>
      </x:c>
      <x:c r="F1475" t="s">
        <x:v>97</x:v>
      </x:c>
      <x:c r="G1475" s="6">
        <x:v>93.9879512717097</x:v>
      </x:c>
      <x:c r="H1475" t="s">
        <x:v>95</x:v>
      </x:c>
      <x:c r="I1475" s="6">
        <x:v>25.5772226051622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22.417</x:v>
      </x:c>
      <x:c r="S1475" s="8">
        <x:v>106385.055594315</x:v>
      </x:c>
      <x:c r="T1475" s="12">
        <x:v>292600.4080228</x:v>
      </x:c>
      <x:c r="U1475" s="12">
        <x:v>33.25</x:v>
      </x:c>
      <x:c r="V1475" s="12">
        <x:v>68.6</x:v>
      </x:c>
      <x:c r="W1475" s="12">
        <x:f>NA()</x:f>
      </x:c>
    </x:row>
    <x:row r="1476">
      <x:c r="A1476">
        <x:v>29221</x:v>
      </x:c>
      <x:c r="B1476" s="1">
        <x:v>44754.4120084491</x:v>
      </x:c>
      <x:c r="C1476" s="6">
        <x:v>24.564154795</x:v>
      </x:c>
      <x:c r="D1476" s="14" t="s">
        <x:v>92</x:v>
      </x:c>
      <x:c r="E1476" s="15">
        <x:v>44733.6693862269</x:v>
      </x:c>
      <x:c r="F1476" t="s">
        <x:v>97</x:v>
      </x:c>
      <x:c r="G1476" s="6">
        <x:v>94.0101809753313</x:v>
      </x:c>
      <x:c r="H1476" t="s">
        <x:v>95</x:v>
      </x:c>
      <x:c r="I1476" s="6">
        <x:v>25.5711255439946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22.415</x:v>
      </x:c>
      <x:c r="S1476" s="8">
        <x:v>106387.962267768</x:v>
      </x:c>
      <x:c r="T1476" s="12">
        <x:v>292603.58460854</x:v>
      </x:c>
      <x:c r="U1476" s="12">
        <x:v>33.25</x:v>
      </x:c>
      <x:c r="V1476" s="12">
        <x:v>68.6</x:v>
      </x:c>
      <x:c r="W1476" s="12">
        <x:f>NA()</x:f>
      </x:c>
    </x:row>
    <x:row r="1477">
      <x:c r="A1477">
        <x:v>29229</x:v>
      </x:c>
      <x:c r="B1477" s="1">
        <x:v>44754.4120201389</x:v>
      </x:c>
      <x:c r="C1477" s="6">
        <x:v>24.5809583183333</x:v>
      </x:c>
      <x:c r="D1477" s="14" t="s">
        <x:v>92</x:v>
      </x:c>
      <x:c r="E1477" s="15">
        <x:v>44733.6693862269</x:v>
      </x:c>
      <x:c r="F1477" t="s">
        <x:v>97</x:v>
      </x:c>
      <x:c r="G1477" s="6">
        <x:v>94.0181811059831</x:v>
      </x:c>
      <x:c r="H1477" t="s">
        <x:v>95</x:v>
      </x:c>
      <x:c r="I1477" s="6">
        <x:v>25.5711255439946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22.414</x:v>
      </x:c>
      <x:c r="S1477" s="8">
        <x:v>106385.99498326</x:v>
      </x:c>
      <x:c r="T1477" s="12">
        <x:v>292597.860094054</x:v>
      </x:c>
      <x:c r="U1477" s="12">
        <x:v>33.25</x:v>
      </x:c>
      <x:c r="V1477" s="12">
        <x:v>68.6</x:v>
      </x:c>
      <x:c r="W1477" s="12">
        <x:f>NA()</x:f>
      </x:c>
    </x:row>
    <x:row r="1478">
      <x:c r="A1478">
        <x:v>29237</x:v>
      </x:c>
      <x:c r="B1478" s="1">
        <x:v>44754.4120318287</x:v>
      </x:c>
      <x:c r="C1478" s="6">
        <x:v>24.5977858166667</x:v>
      </x:c>
      <x:c r="D1478" s="14" t="s">
        <x:v>92</x:v>
      </x:c>
      <x:c r="E1478" s="15">
        <x:v>44733.6693862269</x:v>
      </x:c>
      <x:c r="F1478" t="s">
        <x:v>97</x:v>
      </x:c>
      <x:c r="G1478" s="6">
        <x:v>94.0101809753313</x:v>
      </x:c>
      <x:c r="H1478" t="s">
        <x:v>95</x:v>
      </x:c>
      <x:c r="I1478" s="6">
        <x:v>25.5711255439946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22.415</x:v>
      </x:c>
      <x:c r="S1478" s="8">
        <x:v>106385.627785475</x:v>
      </x:c>
      <x:c r="T1478" s="12">
        <x:v>292599.500839329</x:v>
      </x:c>
      <x:c r="U1478" s="12">
        <x:v>33.25</x:v>
      </x:c>
      <x:c r="V1478" s="12">
        <x:v>68.6</x:v>
      </x:c>
      <x:c r="W1478" s="12">
        <x:f>NA()</x:f>
      </x:c>
    </x:row>
    <x:row r="1479">
      <x:c r="A1479">
        <x:v>29242</x:v>
      </x:c>
      <x:c r="B1479" s="1">
        <x:v>44754.4120429051</x:v>
      </x:c>
      <x:c r="C1479" s="6">
        <x:v>24.6137530166667</x:v>
      </x:c>
      <x:c r="D1479" s="14" t="s">
        <x:v>92</x:v>
      </x:c>
      <x:c r="E1479" s="15">
        <x:v>44733.6693862269</x:v>
      </x:c>
      <x:c r="F1479" t="s">
        <x:v>97</x:v>
      </x:c>
      <x:c r="G1479" s="6">
        <x:v>93.9941832589165</x:v>
      </x:c>
      <x:c r="H1479" t="s">
        <x:v>95</x:v>
      </x:c>
      <x:c r="I1479" s="6">
        <x:v>25.5711255439946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22.417</x:v>
      </x:c>
      <x:c r="S1479" s="8">
        <x:v>106385.835807143</x:v>
      </x:c>
      <x:c r="T1479" s="12">
        <x:v>292605.251071469</x:v>
      </x:c>
      <x:c r="U1479" s="12">
        <x:v>33.25</x:v>
      </x:c>
      <x:c r="V1479" s="12">
        <x:v>68.6</x:v>
      </x:c>
      <x:c r="W1479" s="12">
        <x:f>NA()</x:f>
      </x:c>
    </x:row>
    <x:row r="1480">
      <x:c r="A1480">
        <x:v>29246</x:v>
      </x:c>
      <x:c r="B1480" s="1">
        <x:v>44754.4120546296</x:v>
      </x:c>
      <x:c r="C1480" s="6">
        <x:v>24.63061498</x:v>
      </x:c>
      <x:c r="D1480" s="14" t="s">
        <x:v>92</x:v>
      </x:c>
      <x:c r="E1480" s="15">
        <x:v>44733.6693862269</x:v>
      </x:c>
      <x:c r="F1480" t="s">
        <x:v>97</x:v>
      </x:c>
      <x:c r="G1480" s="6">
        <x:v>93.9879512717097</x:v>
      </x:c>
      <x:c r="H1480" t="s">
        <x:v>95</x:v>
      </x:c>
      <x:c r="I1480" s="6">
        <x:v>25.5772226051622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22.417</x:v>
      </x:c>
      <x:c r="S1480" s="8">
        <x:v>106386.522029628</x:v>
      </x:c>
      <x:c r="T1480" s="12">
        <x:v>292585.266619798</x:v>
      </x:c>
      <x:c r="U1480" s="12">
        <x:v>33.25</x:v>
      </x:c>
      <x:c r="V1480" s="12">
        <x:v>68.6</x:v>
      </x:c>
      <x:c r="W1480" s="12">
        <x:f>NA()</x:f>
      </x:c>
    </x:row>
    <x:row r="1481">
      <x:c r="A1481">
        <x:v>29252</x:v>
      </x:c>
      <x:c r="B1481" s="1">
        <x:v>44754.4120662847</x:v>
      </x:c>
      <x:c r="C1481" s="6">
        <x:v>24.6474422783333</x:v>
      </x:c>
      <x:c r="D1481" s="14" t="s">
        <x:v>92</x:v>
      </x:c>
      <x:c r="E1481" s="15">
        <x:v>44733.6693862269</x:v>
      </x:c>
      <x:c r="F1481" t="s">
        <x:v>97</x:v>
      </x:c>
      <x:c r="G1481" s="6">
        <x:v>94.0021816930176</x:v>
      </x:c>
      <x:c r="H1481" t="s">
        <x:v>95</x:v>
      </x:c>
      <x:c r="I1481" s="6">
        <x:v>25.5711255439946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22.416</x:v>
      </x:c>
      <x:c r="S1481" s="8">
        <x:v>106389.969654502</x:v>
      </x:c>
      <x:c r="T1481" s="12">
        <x:v>292603.835847011</x:v>
      </x:c>
      <x:c r="U1481" s="12">
        <x:v>33.25</x:v>
      </x:c>
      <x:c r="V1481" s="12">
        <x:v>68.6</x:v>
      </x:c>
      <x:c r="W1481" s="12">
        <x:f>NA()</x:f>
      </x:c>
    </x:row>
    <x:row r="1482">
      <x:c r="A1482">
        <x:v>29258</x:v>
      </x:c>
      <x:c r="B1482" s="1">
        <x:v>44754.4120780093</x:v>
      </x:c>
      <x:c r="C1482" s="6">
        <x:v>24.66428488</x:v>
      </x:c>
      <x:c r="D1482" s="14" t="s">
        <x:v>92</x:v>
      </x:c>
      <x:c r="E1482" s="15">
        <x:v>44733.6693862269</x:v>
      </x:c>
      <x:c r="F1482" t="s">
        <x:v>97</x:v>
      </x:c>
      <x:c r="G1482" s="6">
        <x:v>93.9764241477129</x:v>
      </x:c>
      <x:c r="H1482" t="s">
        <x:v>95</x:v>
      </x:c>
      <x:c r="I1482" s="6">
        <x:v>25.5650284938974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22.42</x:v>
      </x:c>
      <x:c r="S1482" s="8">
        <x:v>106392.975545662</x:v>
      </x:c>
      <x:c r="T1482" s="12">
        <x:v>292600.632760776</x:v>
      </x:c>
      <x:c r="U1482" s="12">
        <x:v>33.25</x:v>
      </x:c>
      <x:c r="V1482" s="12">
        <x:v>68.6</x:v>
      </x:c>
      <x:c r="W1482" s="12">
        <x:f>NA()</x:f>
      </x:c>
    </x:row>
    <x:row r="1483">
      <x:c r="A1483">
        <x:v>29268</x:v>
      </x:c>
      <x:c r="B1483" s="1">
        <x:v>44754.4120896991</x:v>
      </x:c>
      <x:c r="C1483" s="6">
        <x:v>24.6811251133333</x:v>
      </x:c>
      <x:c r="D1483" s="14" t="s">
        <x:v>92</x:v>
      </x:c>
      <x:c r="E1483" s="15">
        <x:v>44733.6693862269</x:v>
      </x:c>
      <x:c r="F1483" t="s">
        <x:v>97</x:v>
      </x:c>
      <x:c r="G1483" s="6">
        <x:v>93.9879512717097</x:v>
      </x:c>
      <x:c r="H1483" t="s">
        <x:v>95</x:v>
      </x:c>
      <x:c r="I1483" s="6">
        <x:v>25.5772226051622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22.417</x:v>
      </x:c>
      <x:c r="S1483" s="8">
        <x:v>106391.731205566</x:v>
      </x:c>
      <x:c r="T1483" s="12">
        <x:v>292597.596403984</x:v>
      </x:c>
      <x:c r="U1483" s="12">
        <x:v>33.25</x:v>
      </x:c>
      <x:c r="V1483" s="12">
        <x:v>68.6</x:v>
      </x:c>
      <x:c r="W1483" s="12">
        <x:f>NA()</x:f>
      </x:c>
    </x:row>
    <x:row r="1484">
      <x:c r="A1484">
        <x:v>29269</x:v>
      </x:c>
      <x:c r="B1484" s="1">
        <x:v>44754.4121008102</x:v>
      </x:c>
      <x:c r="C1484" s="6">
        <x:v>24.6971137766667</x:v>
      </x:c>
      <x:c r="D1484" s="14" t="s">
        <x:v>92</x:v>
      </x:c>
      <x:c r="E1484" s="15">
        <x:v>44733.6693862269</x:v>
      </x:c>
      <x:c r="F1484" t="s">
        <x:v>97</x:v>
      </x:c>
      <x:c r="G1484" s="6">
        <x:v>94.0039479513452</x:v>
      </x:c>
      <x:c r="H1484" t="s">
        <x:v>95</x:v>
      </x:c>
      <x:c r="I1484" s="6">
        <x:v>25.5772226051622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22.415</x:v>
      </x:c>
      <x:c r="S1484" s="8">
        <x:v>106390.346457489</x:v>
      </x:c>
      <x:c r="T1484" s="12">
        <x:v>292584.952290529</x:v>
      </x:c>
      <x:c r="U1484" s="12">
        <x:v>33.25</x:v>
      </x:c>
      <x:c r="V1484" s="12">
        <x:v>68.6</x:v>
      </x:c>
      <x:c r="W1484" s="12">
        <x:f>NA()</x:f>
      </x:c>
    </x:row>
    <x:row r="1485">
      <x:c r="A1485">
        <x:v>29275</x:v>
      </x:c>
      <x:c r="B1485" s="1">
        <x:v>44754.4121125</x:v>
      </x:c>
      <x:c r="C1485" s="6">
        <x:v>24.713953</x:v>
      </x:c>
      <x:c r="D1485" s="14" t="s">
        <x:v>92</x:v>
      </x:c>
      <x:c r="E1485" s="15">
        <x:v>44733.6693862269</x:v>
      </x:c>
      <x:c r="F1485" t="s">
        <x:v>97</x:v>
      </x:c>
      <x:c r="G1485" s="6">
        <x:v>93.9621980021275</x:v>
      </x:c>
      <x:c r="H1485" t="s">
        <x:v>95</x:v>
      </x:c>
      <x:c r="I1485" s="6">
        <x:v>25.5711255439946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22.421</x:v>
      </x:c>
      <x:c r="S1485" s="8">
        <x:v>106400.244127522</x:v>
      </x:c>
      <x:c r="T1485" s="12">
        <x:v>292592.717270503</x:v>
      </x:c>
      <x:c r="U1485" s="12">
        <x:v>33.25</x:v>
      </x:c>
      <x:c r="V1485" s="12">
        <x:v>68.6</x:v>
      </x:c>
      <x:c r="W1485" s="12">
        <x:f>NA()</x:f>
      </x:c>
    </x:row>
    <x:row r="1486">
      <x:c r="A1486">
        <x:v>29281</x:v>
      </x:c>
      <x:c r="B1486" s="1">
        <x:v>44754.4121241898</x:v>
      </x:c>
      <x:c r="C1486" s="6">
        <x:v>24.7308300833333</x:v>
      </x:c>
      <x:c r="D1486" s="14" t="s">
        <x:v>92</x:v>
      </x:c>
      <x:c r="E1486" s="15">
        <x:v>44733.6693862269</x:v>
      </x:c>
      <x:c r="F1486" t="s">
        <x:v>97</x:v>
      </x:c>
      <x:c r="G1486" s="6">
        <x:v>93.9959491874484</x:v>
      </x:c>
      <x:c r="H1486" t="s">
        <x:v>95</x:v>
      </x:c>
      <x:c r="I1486" s="6">
        <x:v>25.5772226051622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22.416</x:v>
      </x:c>
      <x:c r="S1486" s="8">
        <x:v>106397.297287716</x:v>
      </x:c>
      <x:c r="T1486" s="12">
        <x:v>292601.686637727</x:v>
      </x:c>
      <x:c r="U1486" s="12">
        <x:v>33.25</x:v>
      </x:c>
      <x:c r="V1486" s="12">
        <x:v>68.6</x:v>
      </x:c>
      <x:c r="W1486" s="12">
        <x:f>NA()</x:f>
      </x:c>
    </x:row>
    <x:row r="1487">
      <x:c r="A1487">
        <x:v>29289</x:v>
      </x:c>
      <x:c r="B1487" s="1">
        <x:v>44754.4121358449</x:v>
      </x:c>
      <x:c r="C1487" s="6">
        <x:v>24.74760029</x:v>
      </x:c>
      <x:c r="D1487" s="14" t="s">
        <x:v>92</x:v>
      </x:c>
      <x:c r="E1487" s="15">
        <x:v>44733.6693862269</x:v>
      </x:c>
      <x:c r="F1487" t="s">
        <x:v>97</x:v>
      </x:c>
      <x:c r="G1487" s="6">
        <x:v>94.0021816930176</x:v>
      </x:c>
      <x:c r="H1487" t="s">
        <x:v>95</x:v>
      </x:c>
      <x:c r="I1487" s="6">
        <x:v>25.5711255439946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22.416</x:v>
      </x:c>
      <x:c r="S1487" s="8">
        <x:v>106400.291123303</x:v>
      </x:c>
      <x:c r="T1487" s="12">
        <x:v>292598.604711045</x:v>
      </x:c>
      <x:c r="U1487" s="12">
        <x:v>33.25</x:v>
      </x:c>
      <x:c r="V1487" s="12">
        <x:v>68.6</x:v>
      </x:c>
      <x:c r="W1487" s="12">
        <x:f>NA()</x:f>
      </x:c>
    </x:row>
    <x:row r="1488">
      <x:c r="A1488">
        <x:v>29297</x:v>
      </x:c>
      <x:c r="B1488" s="1">
        <x:v>44754.4121470255</x:v>
      </x:c>
      <x:c r="C1488" s="6">
        <x:v>24.763679595</x:v>
      </x:c>
      <x:c r="D1488" s="14" t="s">
        <x:v>92</x:v>
      </x:c>
      <x:c r="E1488" s="15">
        <x:v>44733.6693862269</x:v>
      </x:c>
      <x:c r="F1488" t="s">
        <x:v>97</x:v>
      </x:c>
      <x:c r="G1488" s="6">
        <x:v>93.9719579842044</x:v>
      </x:c>
      <x:c r="H1488" t="s">
        <x:v>95</x:v>
      </x:c>
      <x:c r="I1488" s="6">
        <x:v>25.5772226051622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22.419</x:v>
      </x:c>
      <x:c r="S1488" s="8">
        <x:v>106400.49337682</x:v>
      </x:c>
      <x:c r="T1488" s="12">
        <x:v>292590.634385164</x:v>
      </x:c>
      <x:c r="U1488" s="12">
        <x:v>33.25</x:v>
      </x:c>
      <x:c r="V1488" s="12">
        <x:v>68.6</x:v>
      </x:c>
      <x:c r="W1488" s="12">
        <x:f>NA()</x:f>
      </x:c>
    </x:row>
    <x:row r="1489">
      <x:c r="A1489">
        <x:v>29301</x:v>
      </x:c>
      <x:c r="B1489" s="1">
        <x:v>44754.4121587153</x:v>
      </x:c>
      <x:c r="C1489" s="6">
        <x:v>24.78049814</x:v>
      </x:c>
      <x:c r="D1489" s="14" t="s">
        <x:v>92</x:v>
      </x:c>
      <x:c r="E1489" s="15">
        <x:v>44733.6693862269</x:v>
      </x:c>
      <x:c r="F1489" t="s">
        <x:v>97</x:v>
      </x:c>
      <x:c r="G1489" s="6">
        <x:v>93.9701930446335</x:v>
      </x:c>
      <x:c r="H1489" t="s">
        <x:v>95</x:v>
      </x:c>
      <x:c r="I1489" s="6">
        <x:v>25.5711255439946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22.42</x:v>
      </x:c>
      <x:c r="S1489" s="8">
        <x:v>106388.532481647</x:v>
      </x:c>
      <x:c r="T1489" s="12">
        <x:v>292594.085828272</x:v>
      </x:c>
      <x:c r="U1489" s="12">
        <x:v>33.25</x:v>
      </x:c>
      <x:c r="V1489" s="12">
        <x:v>68.6</x:v>
      </x:c>
      <x:c r="W1489" s="12">
        <x:f>NA()</x:f>
      </x:c>
    </x:row>
    <x:row r="1490">
      <x:c r="A1490">
        <x:v>29307</x:v>
      </x:c>
      <x:c r="B1490" s="1">
        <x:v>44754.4121703704</x:v>
      </x:c>
      <x:c r="C1490" s="6">
        <x:v>24.7972914416667</x:v>
      </x:c>
      <x:c r="D1490" s="14" t="s">
        <x:v>92</x:v>
      </x:c>
      <x:c r="E1490" s="15">
        <x:v>44733.6693862269</x:v>
      </x:c>
      <x:c r="F1490" t="s">
        <x:v>97</x:v>
      </x:c>
      <x:c r="G1490" s="6">
        <x:v>94.0101809753313</x:v>
      </x:c>
      <x:c r="H1490" t="s">
        <x:v>95</x:v>
      </x:c>
      <x:c r="I1490" s="6">
        <x:v>25.5711255439946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22.415</x:v>
      </x:c>
      <x:c r="S1490" s="8">
        <x:v>106401.716973877</x:v>
      </x:c>
      <x:c r="T1490" s="12">
        <x:v>292596.077281395</x:v>
      </x:c>
      <x:c r="U1490" s="12">
        <x:v>33.25</x:v>
      </x:c>
      <x:c r="V1490" s="12">
        <x:v>68.6</x:v>
      </x:c>
      <x:c r="W1490" s="12">
        <x:f>NA()</x:f>
      </x:c>
    </x:row>
    <x:row r="1491">
      <x:c r="A1491">
        <x:v>29311</x:v>
      </x:c>
      <x:c r="B1491" s="1">
        <x:v>44754.4121820602</x:v>
      </x:c>
      <x:c r="C1491" s="6">
        <x:v>24.81411696</x:v>
      </x:c>
      <x:c r="D1491" s="14" t="s">
        <x:v>92</x:v>
      </x:c>
      <x:c r="E1491" s="15">
        <x:v>44733.6693862269</x:v>
      </x:c>
      <x:c r="F1491" t="s">
        <x:v>97</x:v>
      </x:c>
      <x:c r="G1491" s="6">
        <x:v>93.9764241477129</x:v>
      </x:c>
      <x:c r="H1491" t="s">
        <x:v>95</x:v>
      </x:c>
      <x:c r="I1491" s="6">
        <x:v>25.5650284938974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22.42</x:v>
      </x:c>
      <x:c r="S1491" s="8">
        <x:v>106403.701878928</x:v>
      </x:c>
      <x:c r="T1491" s="12">
        <x:v>292607.359462916</x:v>
      </x:c>
      <x:c r="U1491" s="12">
        <x:v>33.25</x:v>
      </x:c>
      <x:c r="V1491" s="12">
        <x:v>68.6</x:v>
      </x:c>
      <x:c r="W1491" s="12">
        <x:f>NA()</x:f>
      </x:c>
    </x:row>
    <x:row r="1492">
      <x:c r="A1492">
        <x:v>29321</x:v>
      </x:c>
      <x:c r="B1492" s="1">
        <x:v>44754.41219375</x:v>
      </x:c>
      <x:c r="C1492" s="6">
        <x:v>24.830978035</x:v>
      </x:c>
      <x:c r="D1492" s="14" t="s">
        <x:v>92</x:v>
      </x:c>
      <x:c r="E1492" s="15">
        <x:v>44733.6693862269</x:v>
      </x:c>
      <x:c r="F1492" t="s">
        <x:v>97</x:v>
      </x:c>
      <x:c r="G1492" s="6">
        <x:v>93.9861856729024</x:v>
      </x:c>
      <x:c r="H1492" t="s">
        <x:v>95</x:v>
      </x:c>
      <x:c r="I1492" s="6">
        <x:v>25.5711255439946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22.418</x:v>
      </x:c>
      <x:c r="S1492" s="8">
        <x:v>106401.808467216</x:v>
      </x:c>
      <x:c r="T1492" s="12">
        <x:v>292597.290821825</x:v>
      </x:c>
      <x:c r="U1492" s="12">
        <x:v>33.25</x:v>
      </x:c>
      <x:c r="V1492" s="12">
        <x:v>68.6</x:v>
      </x:c>
      <x:c r="W1492" s="12">
        <x:f>NA()</x:f>
      </x:c>
    </x:row>
    <x:row r="1493">
      <x:c r="A1493">
        <x:v>29326</x:v>
      </x:c>
      <x:c r="B1493" s="1">
        <x:v>44754.4122054398</x:v>
      </x:c>
      <x:c r="C1493" s="6">
        <x:v>24.8477976633333</x:v>
      </x:c>
      <x:c r="D1493" s="14" t="s">
        <x:v>92</x:v>
      </x:c>
      <x:c r="E1493" s="15">
        <x:v>44733.6693862269</x:v>
      </x:c>
      <x:c r="F1493" t="s">
        <x:v>97</x:v>
      </x:c>
      <x:c r="G1493" s="6">
        <x:v>94.0021816930176</x:v>
      </x:c>
      <x:c r="H1493" t="s">
        <x:v>95</x:v>
      </x:c>
      <x:c r="I1493" s="6">
        <x:v>25.5711255439946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22.416</x:v>
      </x:c>
      <x:c r="S1493" s="8">
        <x:v>106408.69730926</x:v>
      </x:c>
      <x:c r="T1493" s="12">
        <x:v>292604.806711998</x:v>
      </x:c>
      <x:c r="U1493" s="12">
        <x:v>33.25</x:v>
      </x:c>
      <x:c r="V1493" s="12">
        <x:v>68.6</x:v>
      </x:c>
      <x:c r="W1493" s="12">
        <x:f>NA()</x:f>
      </x:c>
    </x:row>
    <x:row r="1494">
      <x:c r="A1494">
        <x:v>29332</x:v>
      </x:c>
      <x:c r="B1494" s="1">
        <x:v>44754.4122165856</x:v>
      </x:c>
      <x:c r="C1494" s="6">
        <x:v>24.86387069</x:v>
      </x:c>
      <x:c r="D1494" s="14" t="s">
        <x:v>92</x:v>
      </x:c>
      <x:c r="E1494" s="15">
        <x:v>44733.6693862269</x:v>
      </x:c>
      <x:c r="F1494" t="s">
        <x:v>97</x:v>
      </x:c>
      <x:c r="G1494" s="6">
        <x:v>93.97818893485</x:v>
      </x:c>
      <x:c r="H1494" t="s">
        <x:v>95</x:v>
      </x:c>
      <x:c r="I1494" s="6">
        <x:v>25.5711255439946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22.419</x:v>
      </x:c>
      <x:c r="S1494" s="8">
        <x:v>106399.411080116</x:v>
      </x:c>
      <x:c r="T1494" s="12">
        <x:v>292595.185823857</x:v>
      </x:c>
      <x:c r="U1494" s="12">
        <x:v>33.25</x:v>
      </x:c>
      <x:c r="V1494" s="12">
        <x:v>68.6</x:v>
      </x:c>
      <x:c r="W1494" s="12">
        <x:f>NA()</x:f>
      </x:c>
    </x:row>
    <x:row r="1495">
      <x:c r="A1495">
        <x:v>29336</x:v>
      </x:c>
      <x:c r="B1495" s="1">
        <x:v>44754.4122283218</x:v>
      </x:c>
      <x:c r="C1495" s="6">
        <x:v>24.8807218566667</x:v>
      </x:c>
      <x:c r="D1495" s="14" t="s">
        <x:v>92</x:v>
      </x:c>
      <x:c r="E1495" s="15">
        <x:v>44733.6693862269</x:v>
      </x:c>
      <x:c r="F1495" t="s">
        <x:v>97</x:v>
      </x:c>
      <x:c r="G1495" s="6">
        <x:v>93.9924178125462</x:v>
      </x:c>
      <x:c r="H1495" t="s">
        <x:v>95</x:v>
      </x:c>
      <x:c r="I1495" s="6">
        <x:v>25.5650284938974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22.418</x:v>
      </x:c>
      <x:c r="S1495" s="8">
        <x:v>106392.273512438</x:v>
      </x:c>
      <x:c r="T1495" s="12">
        <x:v>292582.214628956</x:v>
      </x:c>
      <x:c r="U1495" s="12">
        <x:v>33.25</x:v>
      </x:c>
      <x:c r="V1495" s="12">
        <x:v>68.6</x:v>
      </x:c>
      <x:c r="W1495" s="12">
        <x:f>NA()</x:f>
      </x:c>
    </x:row>
    <x:row r="1496">
      <x:c r="A1496">
        <x:v>29343</x:v>
      </x:c>
      <x:c r="B1496" s="1">
        <x:v>44754.4122399653</x:v>
      </x:c>
      <x:c r="C1496" s="6">
        <x:v>24.8975274083333</x:v>
      </x:c>
      <x:c r="D1496" s="14" t="s">
        <x:v>92</x:v>
      </x:c>
      <x:c r="E1496" s="15">
        <x:v>44733.6693862269</x:v>
      </x:c>
      <x:c r="F1496" t="s">
        <x:v>97</x:v>
      </x:c>
      <x:c r="G1496" s="6">
        <x:v>93.9941832589165</x:v>
      </x:c>
      <x:c r="H1496" t="s">
        <x:v>95</x:v>
      </x:c>
      <x:c r="I1496" s="6">
        <x:v>25.5711255439946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22.417</x:v>
      </x:c>
      <x:c r="S1496" s="8">
        <x:v>106391.530771178</x:v>
      </x:c>
      <x:c r="T1496" s="12">
        <x:v>292596.466361024</x:v>
      </x:c>
      <x:c r="U1496" s="12">
        <x:v>33.25</x:v>
      </x:c>
      <x:c r="V1496" s="12">
        <x:v>68.6</x:v>
      </x:c>
      <x:c r="W1496" s="12">
        <x:f>NA()</x:f>
      </x:c>
    </x:row>
    <x:row r="1497">
      <x:c r="A1497">
        <x:v>29349</x:v>
      </x:c>
      <x:c r="B1497" s="1">
        <x:v>44754.4122516551</x:v>
      </x:c>
      <x:c r="C1497" s="6">
        <x:v>24.9143349316667</x:v>
      </x:c>
      <x:c r="D1497" s="14" t="s">
        <x:v>92</x:v>
      </x:c>
      <x:c r="E1497" s="15">
        <x:v>44733.6693862269</x:v>
      </x:c>
      <x:c r="F1497" t="s">
        <x:v>97</x:v>
      </x:c>
      <x:c r="G1497" s="6">
        <x:v>93.9959491874484</x:v>
      </x:c>
      <x:c r="H1497" t="s">
        <x:v>95</x:v>
      </x:c>
      <x:c r="I1497" s="6">
        <x:v>25.5772226051622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22.416</x:v>
      </x:c>
      <x:c r="S1497" s="8">
        <x:v>106387.271360342</x:v>
      </x:c>
      <x:c r="T1497" s="12">
        <x:v>292599.683755809</x:v>
      </x:c>
      <x:c r="U1497" s="12">
        <x:v>33.25</x:v>
      </x:c>
      <x:c r="V1497" s="12">
        <x:v>68.6</x:v>
      </x:c>
      <x:c r="W1497" s="12">
        <x:f>NA()</x:f>
      </x:c>
    </x:row>
    <x:row r="1498">
      <x:c r="A1498">
        <x:v>29357</x:v>
      </x:c>
      <x:c r="B1498" s="1">
        <x:v>44754.4122633102</x:v>
      </x:c>
      <x:c r="C1498" s="6">
        <x:v>24.93115448</x:v>
      </x:c>
      <x:c r="D1498" s="14" t="s">
        <x:v>92</x:v>
      </x:c>
      <x:c r="E1498" s="15">
        <x:v>44733.6693862269</x:v>
      </x:c>
      <x:c r="F1498" t="s">
        <x:v>97</x:v>
      </x:c>
      <x:c r="G1498" s="6">
        <x:v>93.9861856729024</x:v>
      </x:c>
      <x:c r="H1498" t="s">
        <x:v>95</x:v>
      </x:c>
      <x:c r="I1498" s="6">
        <x:v>25.5711255439946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22.418</x:v>
      </x:c>
      <x:c r="S1498" s="8">
        <x:v>106390.369814057</x:v>
      </x:c>
      <x:c r="T1498" s="12">
        <x:v>292596.171379484</x:v>
      </x:c>
      <x:c r="U1498" s="12">
        <x:v>33.25</x:v>
      </x:c>
      <x:c r="V1498" s="12">
        <x:v>68.6</x:v>
      </x:c>
      <x:c r="W1498" s="12">
        <x:f>NA()</x:f>
      </x:c>
    </x:row>
    <x:row r="1499">
      <x:c r="A1499">
        <x:v>29363</x:v>
      </x:c>
      <x:c r="B1499" s="1">
        <x:v>44754.412274456</x:v>
      </x:c>
      <x:c r="C1499" s="6">
        <x:v>24.9471890566667</x:v>
      </x:c>
      <x:c r="D1499" s="14" t="s">
        <x:v>92</x:v>
      </x:c>
      <x:c r="E1499" s="15">
        <x:v>44733.6693862269</x:v>
      </x:c>
      <x:c r="F1499" t="s">
        <x:v>97</x:v>
      </x:c>
      <x:c r="G1499" s="6">
        <x:v>93.9799542040036</x:v>
      </x:c>
      <x:c r="H1499" t="s">
        <x:v>95</x:v>
      </x:c>
      <x:c r="I1499" s="6">
        <x:v>25.5772226051622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22.418</x:v>
      </x:c>
      <x:c r="S1499" s="8">
        <x:v>106384.499374077</x:v>
      </x:c>
      <x:c r="T1499" s="12">
        <x:v>292585.630965845</x:v>
      </x:c>
      <x:c r="U1499" s="12">
        <x:v>33.25</x:v>
      </x:c>
      <x:c r="V1499" s="12">
        <x:v>68.6</x:v>
      </x:c>
      <x:c r="W1499" s="12">
        <x:f>NA()</x:f>
      </x:c>
    </x:row>
    <x:row r="1500">
      <x:c r="A1500">
        <x:v>29369</x:v>
      </x:c>
      <x:c r="B1500" s="1">
        <x:v>44754.4122861458</x:v>
      </x:c>
      <x:c r="C1500" s="6">
        <x:v>24.9640084116667</x:v>
      </x:c>
      <x:c r="D1500" s="14" t="s">
        <x:v>92</x:v>
      </x:c>
      <x:c r="E1500" s="15">
        <x:v>44733.6693862269</x:v>
      </x:c>
      <x:c r="F1500" t="s">
        <x:v>97</x:v>
      </x:c>
      <x:c r="G1500" s="6">
        <x:v>93.9941832589165</x:v>
      </x:c>
      <x:c r="H1500" t="s">
        <x:v>95</x:v>
      </x:c>
      <x:c r="I1500" s="6">
        <x:v>25.5711255439946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22.417</x:v>
      </x:c>
      <x:c r="S1500" s="8">
        <x:v>106380.733684552</x:v>
      </x:c>
      <x:c r="T1500" s="12">
        <x:v>292586.336730971</x:v>
      </x:c>
      <x:c r="U1500" s="12">
        <x:v>33.25</x:v>
      </x:c>
      <x:c r="V1500" s="12">
        <x:v>68.6</x:v>
      </x:c>
      <x:c r="W1500" s="12">
        <x:f>NA()</x:f>
      </x:c>
    </x:row>
    <x:row r="1501">
      <x:c r="A1501">
        <x:v>29376</x:v>
      </x:c>
      <x:c r="B1501" s="1">
        <x:v>44754.4122978819</x:v>
      </x:c>
      <x:c r="C1501" s="6">
        <x:v>24.9809076183333</x:v>
      </x:c>
      <x:c r="D1501" s="14" t="s">
        <x:v>92</x:v>
      </x:c>
      <x:c r="E1501" s="15">
        <x:v>44733.6693862269</x:v>
      </x:c>
      <x:c r="F1501" t="s">
        <x:v>97</x:v>
      </x:c>
      <x:c r="G1501" s="6">
        <x:v>93.9861856729024</x:v>
      </x:c>
      <x:c r="H1501" t="s">
        <x:v>95</x:v>
      </x:c>
      <x:c r="I1501" s="6">
        <x:v>25.5711255439946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22.418</x:v>
      </x:c>
      <x:c r="S1501" s="8">
        <x:v>106388.880483652</x:v>
      </x:c>
      <x:c r="T1501" s="12">
        <x:v>292588.142278256</x:v>
      </x:c>
      <x:c r="U1501" s="12">
        <x:v>33.25</x:v>
      </x:c>
      <x:c r="V1501" s="12">
        <x:v>68.6</x:v>
      </x:c>
      <x:c r="W1501" s="12">
        <x:f>NA()</x:f>
      </x:c>
    </x:row>
    <x:row r="1502">
      <x:c r="A1502">
        <x:v>29378</x:v>
      </x:c>
      <x:c r="B1502" s="1">
        <x:v>44754.4123095718</x:v>
      </x:c>
      <x:c r="C1502" s="6">
        <x:v>24.9977419133333</x:v>
      </x:c>
      <x:c r="D1502" s="14" t="s">
        <x:v>92</x:v>
      </x:c>
      <x:c r="E1502" s="15">
        <x:v>44733.6693862269</x:v>
      </x:c>
      <x:c r="F1502" t="s">
        <x:v>97</x:v>
      </x:c>
      <x:c r="G1502" s="6">
        <x:v>94.0181811059831</x:v>
      </x:c>
      <x:c r="H1502" t="s">
        <x:v>95</x:v>
      </x:c>
      <x:c r="I1502" s="6">
        <x:v>25.5711255439946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22.414</x:v>
      </x:c>
      <x:c r="S1502" s="8">
        <x:v>106373.08261689</x:v>
      </x:c>
      <x:c r="T1502" s="12">
        <x:v>292594.075943395</x:v>
      </x:c>
      <x:c r="U1502" s="12">
        <x:v>33.25</x:v>
      </x:c>
      <x:c r="V1502" s="12">
        <x:v>68.6</x:v>
      </x:c>
      <x:c r="W1502" s="12">
        <x:f>NA()</x:f>
      </x:c>
    </x:row>
    <x:row r="1503">
      <x:c r="A1503">
        <x:v>29388</x:v>
      </x:c>
      <x:c r="B1503" s="1">
        <x:v>44754.4123206829</x:v>
      </x:c>
      <x:c r="C1503" s="6">
        <x:v>25.0137404266667</x:v>
      </x:c>
      <x:c r="D1503" s="14" t="s">
        <x:v>92</x:v>
      </x:c>
      <x:c r="E1503" s="15">
        <x:v>44733.6693862269</x:v>
      </x:c>
      <x:c r="F1503" t="s">
        <x:v>97</x:v>
      </x:c>
      <x:c r="G1503" s="6">
        <x:v>94.0101809753313</x:v>
      </x:c>
      <x:c r="H1503" t="s">
        <x:v>95</x:v>
      </x:c>
      <x:c r="I1503" s="6">
        <x:v>25.5711255439946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22.415</x:v>
      </x:c>
      <x:c r="S1503" s="8">
        <x:v>106381.841433635</x:v>
      </x:c>
      <x:c r="T1503" s="12">
        <x:v>292610.997398225</x:v>
      </x:c>
      <x:c r="U1503" s="12">
        <x:v>33.25</x:v>
      </x:c>
      <x:c r="V1503" s="12">
        <x:v>68.6</x:v>
      </x:c>
      <x:c r="W1503" s="12">
        <x:f>NA()</x:f>
      </x:c>
    </x:row>
    <x:row r="1504">
      <x:c r="A1504">
        <x:v>29394</x:v>
      </x:c>
      <x:c r="B1504" s="1">
        <x:v>44754.4123323727</x:v>
      </x:c>
      <x:c r="C1504" s="6">
        <x:v>25.0305924516667</x:v>
      </x:c>
      <x:c r="D1504" s="14" t="s">
        <x:v>92</x:v>
      </x:c>
      <x:c r="E1504" s="15">
        <x:v>44733.6693862269</x:v>
      </x:c>
      <x:c r="F1504" t="s">
        <x:v>97</x:v>
      </x:c>
      <x:c r="G1504" s="6">
        <x:v>93.9861856729024</x:v>
      </x:c>
      <x:c r="H1504" t="s">
        <x:v>95</x:v>
      </x:c>
      <x:c r="I1504" s="6">
        <x:v>25.5711255439946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22.418</x:v>
      </x:c>
      <x:c r="S1504" s="8">
        <x:v>106376.964080217</x:v>
      </x:c>
      <x:c r="T1504" s="12">
        <x:v>292600.130874861</x:v>
      </x:c>
      <x:c r="U1504" s="12">
        <x:v>33.25</x:v>
      </x:c>
      <x:c r="V1504" s="12">
        <x:v>68.6</x:v>
      </x:c>
      <x:c r="W1504" s="12">
        <x:f>NA()</x:f>
      </x:c>
    </x:row>
    <x:row r="1505">
      <x:c r="A1505">
        <x:v>29395</x:v>
      </x:c>
      <x:c r="B1505" s="1">
        <x:v>44754.4123440625</x:v>
      </x:c>
      <x:c r="C1505" s="6">
        <x:v>25.04739886</x:v>
      </x:c>
      <x:c r="D1505" s="14" t="s">
        <x:v>92</x:v>
      </x:c>
      <x:c r="E1505" s="15">
        <x:v>44733.6693862269</x:v>
      </x:c>
      <x:c r="F1505" t="s">
        <x:v>97</x:v>
      </x:c>
      <x:c r="G1505" s="6">
        <x:v>93.9959491874484</x:v>
      </x:c>
      <x:c r="H1505" t="s">
        <x:v>95</x:v>
      </x:c>
      <x:c r="I1505" s="6">
        <x:v>25.5772226051622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22.416</x:v>
      </x:c>
      <x:c r="S1505" s="8">
        <x:v>106375.66675371</x:v>
      </x:c>
      <x:c r="T1505" s="12">
        <x:v>292590.914797925</x:v>
      </x:c>
      <x:c r="U1505" s="12">
        <x:v>33.25</x:v>
      </x:c>
      <x:c r="V1505" s="12">
        <x:v>68.6</x:v>
      </x:c>
      <x:c r="W1505" s="12">
        <x:f>NA()</x:f>
      </x:c>
    </x:row>
    <x:row r="1506">
      <x:c r="A1506">
        <x:v>29402</x:v>
      </x:c>
      <x:c r="B1506" s="1">
        <x:v>44754.412355787</x:v>
      </x:c>
      <x:c r="C1506" s="6">
        <x:v>25.0642907466667</x:v>
      </x:c>
      <x:c r="D1506" s="14" t="s">
        <x:v>92</x:v>
      </x:c>
      <x:c r="E1506" s="15">
        <x:v>44733.6693862269</x:v>
      </x:c>
      <x:c r="F1506" t="s">
        <x:v>97</x:v>
      </x:c>
      <x:c r="G1506" s="6">
        <x:v>93.9879512717097</x:v>
      </x:c>
      <x:c r="H1506" t="s">
        <x:v>95</x:v>
      </x:c>
      <x:c r="I1506" s="6">
        <x:v>25.5772226051622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22.417</x:v>
      </x:c>
      <x:c r="S1506" s="8">
        <x:v>106382.45416172</x:v>
      </x:c>
      <x:c r="T1506" s="12">
        <x:v>292592.527176181</x:v>
      </x:c>
      <x:c r="U1506" s="12">
        <x:v>33.25</x:v>
      </x:c>
      <x:c r="V1506" s="12">
        <x:v>68.6</x:v>
      </x:c>
      <x:c r="W1506" s="12">
        <x:f>NA()</x:f>
      </x:c>
    </x:row>
    <x:row r="1507">
      <x:c r="A1507">
        <x:v>29408</x:v>
      </x:c>
      <x:c r="B1507" s="1">
        <x:v>44754.4123674768</x:v>
      </x:c>
      <x:c r="C1507" s="6">
        <x:v>25.0811312716667</x:v>
      </x:c>
      <x:c r="D1507" s="14" t="s">
        <x:v>92</x:v>
      </x:c>
      <x:c r="E1507" s="15">
        <x:v>44733.6693862269</x:v>
      </x:c>
      <x:c r="F1507" t="s">
        <x:v>97</x:v>
      </x:c>
      <x:c r="G1507" s="6">
        <x:v>93.9861856729024</x:v>
      </x:c>
      <x:c r="H1507" t="s">
        <x:v>95</x:v>
      </x:c>
      <x:c r="I1507" s="6">
        <x:v>25.5711255439946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22.418</x:v>
      </x:c>
      <x:c r="S1507" s="8">
        <x:v>106379.679972959</x:v>
      </x:c>
      <x:c r="T1507" s="12">
        <x:v>292587.310899382</x:v>
      </x:c>
      <x:c r="U1507" s="12">
        <x:v>33.25</x:v>
      </x:c>
      <x:c r="V1507" s="12">
        <x:v>68.6</x:v>
      </x:c>
      <x:c r="W1507" s="12">
        <x:f>NA()</x:f>
      </x:c>
    </x:row>
    <x:row r="1508">
      <x:c r="A1508">
        <x:v>29414</x:v>
      </x:c>
      <x:c r="B1508" s="1">
        <x:v>44754.412378588</x:v>
      </x:c>
      <x:c r="C1508" s="6">
        <x:v>25.0971580666667</x:v>
      </x:c>
      <x:c r="D1508" s="14" t="s">
        <x:v>92</x:v>
      </x:c>
      <x:c r="E1508" s="15">
        <x:v>44733.6693862269</x:v>
      </x:c>
      <x:c r="F1508" t="s">
        <x:v>97</x:v>
      </x:c>
      <x:c r="G1508" s="6">
        <x:v>93.9924178125462</x:v>
      </x:c>
      <x:c r="H1508" t="s">
        <x:v>95</x:v>
      </x:c>
      <x:c r="I1508" s="6">
        <x:v>25.5650284938974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22.418</x:v>
      </x:c>
      <x:c r="S1508" s="8">
        <x:v>106376.451897476</x:v>
      </x:c>
      <x:c r="T1508" s="12">
        <x:v>292583.71396537</x:v>
      </x:c>
      <x:c r="U1508" s="12">
        <x:v>33.25</x:v>
      </x:c>
      <x:c r="V1508" s="12">
        <x:v>68.6</x:v>
      </x:c>
      <x:c r="W1508" s="12">
        <x:f>NA()</x:f>
      </x:c>
    </x:row>
    <x:row r="1509">
      <x:c r="A1509">
        <x:v>29420</x:v>
      </x:c>
      <x:c r="B1509" s="1">
        <x:v>44754.4123902778</x:v>
      </x:c>
      <x:c r="C1509" s="6">
        <x:v>25.1139716666667</x:v>
      </x:c>
      <x:c r="D1509" s="14" t="s">
        <x:v>92</x:v>
      </x:c>
      <x:c r="E1509" s="15">
        <x:v>44733.6693862269</x:v>
      </x:c>
      <x:c r="F1509" t="s">
        <x:v>97</x:v>
      </x:c>
      <x:c r="G1509" s="6">
        <x:v>93.9959491874484</x:v>
      </x:c>
      <x:c r="H1509" t="s">
        <x:v>95</x:v>
      </x:c>
      <x:c r="I1509" s="6">
        <x:v>25.5772226051622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22.416</x:v>
      </x:c>
      <x:c r="S1509" s="8">
        <x:v>106379.641886447</x:v>
      </x:c>
      <x:c r="T1509" s="12">
        <x:v>292590.882631786</x:v>
      </x:c>
      <x:c r="U1509" s="12">
        <x:v>33.25</x:v>
      </x:c>
      <x:c r="V1509" s="12">
        <x:v>68.6</x:v>
      </x:c>
      <x:c r="W1509" s="12">
        <x:f>NA()</x:f>
      </x:c>
    </x:row>
    <x:row r="1510">
      <x:c r="A1510">
        <x:v>29429</x:v>
      </x:c>
      <x:c r="B1510" s="1">
        <x:v>44754.4124020023</x:v>
      </x:c>
      <x:c r="C1510" s="6">
        <x:v>25.1308761516667</x:v>
      </x:c>
      <x:c r="D1510" s="14" t="s">
        <x:v>92</x:v>
      </x:c>
      <x:c r="E1510" s="15">
        <x:v>44733.6693862269</x:v>
      </x:c>
      <x:c r="F1510" t="s">
        <x:v>97</x:v>
      </x:c>
      <x:c r="G1510" s="6">
        <x:v>94.0039479513452</x:v>
      </x:c>
      <x:c r="H1510" t="s">
        <x:v>95</x:v>
      </x:c>
      <x:c r="I1510" s="6">
        <x:v>25.5772226051622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22.415</x:v>
      </x:c>
      <x:c r="S1510" s="8">
        <x:v>106374.296145883</x:v>
      </x:c>
      <x:c r="T1510" s="12">
        <x:v>292583.741076356</x:v>
      </x:c>
      <x:c r="U1510" s="12">
        <x:v>33.25</x:v>
      </x:c>
      <x:c r="V1510" s="12">
        <x:v>68.6</x:v>
      </x:c>
      <x:c r="W1510" s="12">
        <x:f>NA()</x:f>
      </x:c>
    </x:row>
    <x:row r="1511">
      <x:c r="A1511">
        <x:v>29434</x:v>
      </x:c>
      <x:c r="B1511" s="1">
        <x:v>44754.4124136921</x:v>
      </x:c>
      <x:c r="C1511" s="6">
        <x:v>25.1476808883333</x:v>
      </x:c>
      <x:c r="D1511" s="14" t="s">
        <x:v>92</x:v>
      </x:c>
      <x:c r="E1511" s="15">
        <x:v>44733.6693862269</x:v>
      </x:c>
      <x:c r="F1511" t="s">
        <x:v>97</x:v>
      </x:c>
      <x:c r="G1511" s="6">
        <x:v>93.97818893485</x:v>
      </x:c>
      <x:c r="H1511" t="s">
        <x:v>95</x:v>
      </x:c>
      <x:c r="I1511" s="6">
        <x:v>25.5711255439946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22.419</x:v>
      </x:c>
      <x:c r="S1511" s="8">
        <x:v>106369.152853112</x:v>
      </x:c>
      <x:c r="T1511" s="12">
        <x:v>292591.088701663</x:v>
      </x:c>
      <x:c r="U1511" s="12">
        <x:v>33.25</x:v>
      </x:c>
      <x:c r="V1511" s="12">
        <x:v>68.6</x:v>
      </x:c>
      <x:c r="W1511" s="12">
        <x:f>NA()</x:f>
      </x:c>
    </x:row>
    <x:row r="1512">
      <x:c r="A1512">
        <x:v>29438</x:v>
      </x:c>
      <x:c r="B1512" s="1">
        <x:v>44754.4124249653</x:v>
      </x:c>
      <x:c r="C1512" s="6">
        <x:v>25.1639093566667</x:v>
      </x:c>
      <x:c r="D1512" s="14" t="s">
        <x:v>92</x:v>
      </x:c>
      <x:c r="E1512" s="15">
        <x:v>44733.6693862269</x:v>
      </x:c>
      <x:c r="F1512" t="s">
        <x:v>97</x:v>
      </x:c>
      <x:c r="G1512" s="6">
        <x:v>93.9719579842044</x:v>
      </x:c>
      <x:c r="H1512" t="s">
        <x:v>95</x:v>
      </x:c>
      <x:c r="I1512" s="6">
        <x:v>25.5772226051622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22.419</x:v>
      </x:c>
      <x:c r="S1512" s="8">
        <x:v>106373.081272657</x:v>
      </x:c>
      <x:c r="T1512" s="12">
        <x:v>292589.299772476</x:v>
      </x:c>
      <x:c r="U1512" s="12">
        <x:v>33.25</x:v>
      </x:c>
      <x:c r="V1512" s="12">
        <x:v>68.6</x:v>
      </x:c>
      <x:c r="W1512" s="12">
        <x:f>NA()</x:f>
      </x:c>
    </x:row>
    <x:row r="1513">
      <x:c r="A1513">
        <x:v>29443</x:v>
      </x:c>
      <x:c r="B1513" s="1">
        <x:v>44754.4124366898</x:v>
      </x:c>
      <x:c r="C1513" s="6">
        <x:v>25.180805365</x:v>
      </x:c>
      <x:c r="D1513" s="14" t="s">
        <x:v>92</x:v>
      </x:c>
      <x:c r="E1513" s="15">
        <x:v>44733.6693862269</x:v>
      </x:c>
      <x:c r="F1513" t="s">
        <x:v>97</x:v>
      </x:c>
      <x:c r="G1513" s="6">
        <x:v>94.0004159169243</x:v>
      </x:c>
      <x:c r="H1513" t="s">
        <x:v>95</x:v>
      </x:c>
      <x:c r="I1513" s="6">
        <x:v>25.5650284938974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22.417</x:v>
      </x:c>
      <x:c r="S1513" s="8">
        <x:v>106360.288411782</x:v>
      </x:c>
      <x:c r="T1513" s="12">
        <x:v>292576.515864587</x:v>
      </x:c>
      <x:c r="U1513" s="12">
        <x:v>33.25</x:v>
      </x:c>
      <x:c r="V1513" s="12">
        <x:v>68.6</x:v>
      </x:c>
      <x:c r="W1513" s="12">
        <x:f>NA()</x:f>
      </x:c>
    </x:row>
    <x:row r="1514">
      <x:c r="A1514">
        <x:v>29454</x:v>
      </x:c>
      <x:c r="B1514" s="1">
        <x:v>44754.4124483796</x:v>
      </x:c>
      <x:c r="C1514" s="6">
        <x:v>25.197631845</x:v>
      </x:c>
      <x:c r="D1514" s="14" t="s">
        <x:v>92</x:v>
      </x:c>
      <x:c r="E1514" s="15">
        <x:v>44733.6693862269</x:v>
      </x:c>
      <x:c r="F1514" t="s">
        <x:v>97</x:v>
      </x:c>
      <x:c r="G1514" s="6">
        <x:v>93.9861856729024</x:v>
      </x:c>
      <x:c r="H1514" t="s">
        <x:v>95</x:v>
      </x:c>
      <x:c r="I1514" s="6">
        <x:v>25.5711255439946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22.418</x:v>
      </x:c>
      <x:c r="S1514" s="8">
        <x:v>106365.955146806</x:v>
      </x:c>
      <x:c r="T1514" s="12">
        <x:v>292586.449843872</x:v>
      </x:c>
      <x:c r="U1514" s="12">
        <x:v>33.25</x:v>
      </x:c>
      <x:c r="V1514" s="12">
        <x:v>68.6</x:v>
      </x:c>
      <x:c r="W1514" s="12">
        <x:f>NA()</x:f>
      </x:c>
    </x:row>
    <x:row r="1515">
      <x:c r="A1515">
        <x:v>29460</x:v>
      </x:c>
      <x:c r="B1515" s="1">
        <x:v>44754.4124595255</x:v>
      </x:c>
      <x:c r="C1515" s="6">
        <x:v>25.21368841</x:v>
      </x:c>
      <x:c r="D1515" s="14" t="s">
        <x:v>92</x:v>
      </x:c>
      <x:c r="E1515" s="15">
        <x:v>44733.6693862269</x:v>
      </x:c>
      <x:c r="F1515" t="s">
        <x:v>97</x:v>
      </x:c>
      <x:c r="G1515" s="6">
        <x:v>94.0021816930176</x:v>
      </x:c>
      <x:c r="H1515" t="s">
        <x:v>95</x:v>
      </x:c>
      <x:c r="I1515" s="6">
        <x:v>25.5711255439946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22.416</x:v>
      </x:c>
      <x:c r="S1515" s="8">
        <x:v>106364.38315549</x:v>
      </x:c>
      <x:c r="T1515" s="12">
        <x:v>292587.0915868</x:v>
      </x:c>
      <x:c r="U1515" s="12">
        <x:v>33.25</x:v>
      </x:c>
      <x:c r="V1515" s="12">
        <x:v>68.6</x:v>
      </x:c>
      <x:c r="W1515" s="12">
        <x:f>NA()</x:f>
      </x:c>
    </x:row>
    <x:row r="1516">
      <x:c r="A1516">
        <x:v>29462</x:v>
      </x:c>
      <x:c r="B1516" s="1">
        <x:v>44754.4124711806</x:v>
      </x:c>
      <x:c r="C1516" s="6">
        <x:v>25.2304772183333</x:v>
      </x:c>
      <x:c r="D1516" s="14" t="s">
        <x:v>92</x:v>
      </x:c>
      <x:c r="E1516" s="15">
        <x:v>44733.6693862269</x:v>
      </x:c>
      <x:c r="F1516" t="s">
        <x:v>97</x:v>
      </x:c>
      <x:c r="G1516" s="6">
        <x:v>94.0101809753313</x:v>
      </x:c>
      <x:c r="H1516" t="s">
        <x:v>95</x:v>
      </x:c>
      <x:c r="I1516" s="6">
        <x:v>25.5711255439946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22.415</x:v>
      </x:c>
      <x:c r="S1516" s="8">
        <x:v>106357.44034767</x:v>
      </x:c>
      <x:c r="T1516" s="12">
        <x:v>292584.974048961</x:v>
      </x:c>
      <x:c r="U1516" s="12">
        <x:v>33.25</x:v>
      </x:c>
      <x:c r="V1516" s="12">
        <x:v>68.6</x:v>
      </x:c>
      <x:c r="W1516" s="12">
        <x:f>NA()</x:f>
      </x:c>
    </x:row>
    <x:row r="1517">
      <x:c r="A1517">
        <x:v>29467</x:v>
      </x:c>
      <x:c r="B1517" s="1">
        <x:v>44754.4124829051</x:v>
      </x:c>
      <x:c r="C1517" s="6">
        <x:v>25.24737309</x:v>
      </x:c>
      <x:c r="D1517" s="14" t="s">
        <x:v>92</x:v>
      </x:c>
      <x:c r="E1517" s="15">
        <x:v>44733.6693862269</x:v>
      </x:c>
      <x:c r="F1517" t="s">
        <x:v>97</x:v>
      </x:c>
      <x:c r="G1517" s="6">
        <x:v>93.9941832589165</x:v>
      </x:c>
      <x:c r="H1517" t="s">
        <x:v>95</x:v>
      </x:c>
      <x:c r="I1517" s="6">
        <x:v>25.5711255439946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22.417</x:v>
      </x:c>
      <x:c r="S1517" s="8">
        <x:v>106358.694422624</x:v>
      </x:c>
      <x:c r="T1517" s="12">
        <x:v>292579.912608565</x:v>
      </x:c>
      <x:c r="U1517" s="12">
        <x:v>33.25</x:v>
      </x:c>
      <x:c r="V1517" s="12">
        <x:v>68.6</x:v>
      </x:c>
      <x:c r="W1517" s="12">
        <x:f>NA()</x:f>
      </x:c>
    </x:row>
    <x:row r="1518">
      <x:c r="A1518">
        <x:v>29476</x:v>
      </x:c>
      <x:c r="B1518" s="1">
        <x:v>44754.4124946412</x:v>
      </x:c>
      <x:c r="C1518" s="6">
        <x:v>25.2642599416667</x:v>
      </x:c>
      <x:c r="D1518" s="14" t="s">
        <x:v>92</x:v>
      </x:c>
      <x:c r="E1518" s="15">
        <x:v>44733.6693862269</x:v>
      </x:c>
      <x:c r="F1518" t="s">
        <x:v>97</x:v>
      </x:c>
      <x:c r="G1518" s="6">
        <x:v>93.9941832589165</x:v>
      </x:c>
      <x:c r="H1518" t="s">
        <x:v>95</x:v>
      </x:c>
      <x:c r="I1518" s="6">
        <x:v>25.5711255439946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22.417</x:v>
      </x:c>
      <x:c r="S1518" s="8">
        <x:v>106345.620037823</x:v>
      </x:c>
      <x:c r="T1518" s="12">
        <x:v>292574.116027047</x:v>
      </x:c>
      <x:c r="U1518" s="12">
        <x:v>33.25</x:v>
      </x:c>
      <x:c r="V1518" s="12">
        <x:v>68.6</x:v>
      </x:c>
      <x:c r="W1518" s="12">
        <x:f>NA()</x:f>
      </x:c>
    </x:row>
    <x:row r="1519">
      <x:c r="A1519">
        <x:v>29479</x:v>
      </x:c>
      <x:c r="B1519" s="1">
        <x:v>44754.412506331</x:v>
      </x:c>
      <x:c r="C1519" s="6">
        <x:v>25.2810640316667</x:v>
      </x:c>
      <x:c r="D1519" s="14" t="s">
        <x:v>92</x:v>
      </x:c>
      <x:c r="E1519" s="15">
        <x:v>44733.6693862269</x:v>
      </x:c>
      <x:c r="F1519" t="s">
        <x:v>97</x:v>
      </x:c>
      <x:c r="G1519" s="6">
        <x:v>94.0039479513452</x:v>
      </x:c>
      <x:c r="H1519" t="s">
        <x:v>95</x:v>
      </x:c>
      <x:c r="I1519" s="6">
        <x:v>25.5772226051622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22.415</x:v>
      </x:c>
      <x:c r="S1519" s="8">
        <x:v>106346.73808088</x:v>
      </x:c>
      <x:c r="T1519" s="12">
        <x:v>292576.757504896</x:v>
      </x:c>
      <x:c r="U1519" s="12">
        <x:v>33.25</x:v>
      </x:c>
      <x:c r="V1519" s="12">
        <x:v>68.6</x:v>
      </x:c>
      <x:c r="W1519" s="12">
        <x:f>NA()</x:f>
      </x:c>
    </x:row>
    <x:row r="1520">
      <x:c r="A1520">
        <x:v>29489</x:v>
      </x:c>
      <x:c r="B1520" s="1">
        <x:v>44754.4125173958</x:v>
      </x:c>
      <x:c r="C1520" s="6">
        <x:v>25.297027675</x:v>
      </x:c>
      <x:c r="D1520" s="14" t="s">
        <x:v>92</x:v>
      </x:c>
      <x:c r="E1520" s="15">
        <x:v>44733.6693862269</x:v>
      </x:c>
      <x:c r="F1520" t="s">
        <x:v>97</x:v>
      </x:c>
      <x:c r="G1520" s="6">
        <x:v>93.9941832589165</x:v>
      </x:c>
      <x:c r="H1520" t="s">
        <x:v>95</x:v>
      </x:c>
      <x:c r="I1520" s="6">
        <x:v>25.5711255439946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22.417</x:v>
      </x:c>
      <x:c r="S1520" s="8">
        <x:v>106339.837312605</x:v>
      </x:c>
      <x:c r="T1520" s="12">
        <x:v>292577.697364317</x:v>
      </x:c>
      <x:c r="U1520" s="12">
        <x:v>33.25</x:v>
      </x:c>
      <x:c r="V1520" s="12">
        <x:v>68.6</x:v>
      </x:c>
      <x:c r="W1520" s="12">
        <x:f>NA()</x:f>
      </x:c>
    </x:row>
    <x:row r="1521">
      <x:c r="A1521">
        <x:v>29495</x:v>
      </x:c>
      <x:c r="B1521" s="1">
        <x:v>44754.4125290856</x:v>
      </x:c>
      <x:c r="C1521" s="6">
        <x:v>25.313857745</x:v>
      </x:c>
      <x:c r="D1521" s="14" t="s">
        <x:v>92</x:v>
      </x:c>
      <x:c r="E1521" s="15">
        <x:v>44733.6693862269</x:v>
      </x:c>
      <x:c r="F1521" t="s">
        <x:v>97</x:v>
      </x:c>
      <x:c r="G1521" s="6">
        <x:v>94.0021816930176</x:v>
      </x:c>
      <x:c r="H1521" t="s">
        <x:v>95</x:v>
      </x:c>
      <x:c r="I1521" s="6">
        <x:v>25.5711255439946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22.416</x:v>
      </x:c>
      <x:c r="S1521" s="8">
        <x:v>106333.63096536</x:v>
      </x:c>
      <x:c r="T1521" s="12">
        <x:v>292581.864203352</x:v>
      </x:c>
      <x:c r="U1521" s="12">
        <x:v>33.25</x:v>
      </x:c>
      <x:c r="V1521" s="12">
        <x:v>68.6</x:v>
      </x:c>
      <x:c r="W1521" s="12">
        <x:f>NA()</x:f>
      </x:c>
    </x:row>
    <x:row r="1522">
      <x:c r="A1522">
        <x:v>29500</x:v>
      </x:c>
      <x:c r="B1522" s="1">
        <x:v>44754.4125407755</x:v>
      </x:c>
      <x:c r="C1522" s="6">
        <x:v>25.3306870783333</x:v>
      </x:c>
      <x:c r="D1522" s="14" t="s">
        <x:v>92</x:v>
      </x:c>
      <x:c r="E1522" s="15">
        <x:v>44733.6693862269</x:v>
      </x:c>
      <x:c r="F1522" t="s">
        <x:v>97</x:v>
      </x:c>
      <x:c r="G1522" s="6">
        <x:v>94.0181811059831</x:v>
      </x:c>
      <x:c r="H1522" t="s">
        <x:v>95</x:v>
      </x:c>
      <x:c r="I1522" s="6">
        <x:v>25.5711255439946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22.414</x:v>
      </x:c>
      <x:c r="S1522" s="8">
        <x:v>106339.020956669</x:v>
      </x:c>
      <x:c r="T1522" s="12">
        <x:v>292577.21960867</x:v>
      </x:c>
      <x:c r="U1522" s="12">
        <x:v>33.25</x:v>
      </x:c>
      <x:c r="V1522" s="12">
        <x:v>68.6</x:v>
      </x:c>
      <x:c r="W1522" s="12">
        <x:f>NA()</x:f>
      </x:c>
    </x:row>
    <x:row r="1523">
      <x:c r="A1523">
        <x:v>29507</x:v>
      </x:c>
      <x:c r="B1523" s="1">
        <x:v>44754.4125524653</x:v>
      </x:c>
      <x:c r="C1523" s="6">
        <x:v>25.3475259783333</x:v>
      </x:c>
      <x:c r="D1523" s="14" t="s">
        <x:v>92</x:v>
      </x:c>
      <x:c r="E1523" s="15">
        <x:v>44733.6693862269</x:v>
      </x:c>
      <x:c r="F1523" t="s">
        <x:v>97</x:v>
      </x:c>
      <x:c r="G1523" s="6">
        <x:v>93.9799542040036</x:v>
      </x:c>
      <x:c r="H1523" t="s">
        <x:v>95</x:v>
      </x:c>
      <x:c r="I1523" s="6">
        <x:v>25.5772226051622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22.418</x:v>
      </x:c>
      <x:c r="S1523" s="8">
        <x:v>106325.645128826</x:v>
      </x:c>
      <x:c r="T1523" s="12">
        <x:v>292577.85199207</x:v>
      </x:c>
      <x:c r="U1523" s="12">
        <x:v>33.25</x:v>
      </x:c>
      <x:c r="V1523" s="12">
        <x:v>68.6</x:v>
      </x:c>
      <x:c r="W1523" s="12">
        <x:f>NA()</x:f>
      </x:c>
    </x:row>
    <x:row r="1524">
      <x:c r="A1524">
        <x:v>29510</x:v>
      </x:c>
      <x:c r="B1524" s="1">
        <x:v>44754.4125641204</x:v>
      </x:c>
      <x:c r="C1524" s="6">
        <x:v>25.3643197566667</x:v>
      </x:c>
      <x:c r="D1524" s="14" t="s">
        <x:v>92</x:v>
      </x:c>
      <x:c r="E1524" s="15">
        <x:v>44733.6693862269</x:v>
      </x:c>
      <x:c r="F1524" t="s">
        <x:v>97</x:v>
      </x:c>
      <x:c r="G1524" s="6">
        <x:v>94.0101809753313</x:v>
      </x:c>
      <x:c r="H1524" t="s">
        <x:v>95</x:v>
      </x:c>
      <x:c r="I1524" s="6">
        <x:v>25.5711255439946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22.415</x:v>
      </x:c>
      <x:c r="S1524" s="8">
        <x:v>106339.616806622</x:v>
      </x:c>
      <x:c r="T1524" s="12">
        <x:v>292577.290908914</x:v>
      </x:c>
      <x:c r="U1524" s="12">
        <x:v>33.25</x:v>
      </x:c>
      <x:c r="V1524" s="12">
        <x:v>68.6</x:v>
      </x:c>
      <x:c r="W1524" s="12">
        <x:f>NA()</x:f>
      </x:c>
    </x:row>
    <x:row r="1525">
      <x:c r="A1525">
        <x:v>29519</x:v>
      </x:c>
      <x:c r="B1525" s="1">
        <x:v>44754.4125758449</x:v>
      </x:c>
      <x:c r="C1525" s="6">
        <x:v>25.3811757166667</x:v>
      </x:c>
      <x:c r="D1525" s="14" t="s">
        <x:v>92</x:v>
      </x:c>
      <x:c r="E1525" s="15">
        <x:v>44733.6693862269</x:v>
      </x:c>
      <x:c r="F1525" t="s">
        <x:v>97</x:v>
      </x:c>
      <x:c r="G1525" s="6">
        <x:v>93.97818893485</x:v>
      </x:c>
      <x:c r="H1525" t="s">
        <x:v>95</x:v>
      </x:c>
      <x:c r="I1525" s="6">
        <x:v>25.5711255439946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22.419</x:v>
      </x:c>
      <x:c r="S1525" s="8">
        <x:v>106329.040863353</x:v>
      </x:c>
      <x:c r="T1525" s="12">
        <x:v>292573.590293257</x:v>
      </x:c>
      <x:c r="U1525" s="12">
        <x:v>33.25</x:v>
      </x:c>
      <x:c r="V1525" s="12">
        <x:v>68.6</x:v>
      </x:c>
      <x:c r="W1525" s="12">
        <x:f>NA()</x:f>
      </x:c>
    </x:row>
    <x:row r="1526">
      <x:c r="A1526">
        <x:v>29522</x:v>
      </x:c>
      <x:c r="B1526" s="1">
        <x:v>44754.4125869213</x:v>
      </x:c>
      <x:c r="C1526" s="6">
        <x:v>25.3971493166667</x:v>
      </x:c>
      <x:c r="D1526" s="14" t="s">
        <x:v>92</x:v>
      </x:c>
      <x:c r="E1526" s="15">
        <x:v>44733.6693862269</x:v>
      </x:c>
      <x:c r="F1526" t="s">
        <x:v>97</x:v>
      </x:c>
      <x:c r="G1526" s="6">
        <x:v>93.9941832589165</x:v>
      </x:c>
      <x:c r="H1526" t="s">
        <x:v>95</x:v>
      </x:c>
      <x:c r="I1526" s="6">
        <x:v>25.5711255439946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22.417</x:v>
      </x:c>
      <x:c r="S1526" s="8">
        <x:v>106335.519265244</x:v>
      </x:c>
      <x:c r="T1526" s="12">
        <x:v>292575.588346077</x:v>
      </x:c>
      <x:c r="U1526" s="12">
        <x:v>33.25</x:v>
      </x:c>
      <x:c r="V1526" s="12">
        <x:v>68.6</x:v>
      </x:c>
      <x:c r="W1526" s="12">
        <x:f>NA()</x:f>
      </x:c>
    </x:row>
    <x:row r="1527">
      <x:c r="A1527">
        <x:v>29527</x:v>
      </x:c>
      <x:c r="B1527" s="1">
        <x:v>44754.4125986111</x:v>
      </x:c>
      <x:c r="C1527" s="6">
        <x:v>25.4139725883333</x:v>
      </x:c>
      <x:c r="D1527" s="14" t="s">
        <x:v>92</x:v>
      </x:c>
      <x:c r="E1527" s="15">
        <x:v>44733.6693862269</x:v>
      </x:c>
      <x:c r="F1527" t="s">
        <x:v>97</x:v>
      </x:c>
      <x:c r="G1527" s="6">
        <x:v>93.9941832589165</x:v>
      </x:c>
      <x:c r="H1527" t="s">
        <x:v>95</x:v>
      </x:c>
      <x:c r="I1527" s="6">
        <x:v>25.5711255439946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22.417</x:v>
      </x:c>
      <x:c r="S1527" s="8">
        <x:v>106332.45660903</x:v>
      </x:c>
      <x:c r="T1527" s="12">
        <x:v>292576.170519803</x:v>
      </x:c>
      <x:c r="U1527" s="12">
        <x:v>33.25</x:v>
      </x:c>
      <x:c r="V1527" s="12">
        <x:v>68.6</x:v>
      </x:c>
      <x:c r="W1527" s="12">
        <x:f>NA()</x:f>
      </x:c>
    </x:row>
    <x:row r="1528">
      <x:c r="A1528">
        <x:v>29533</x:v>
      </x:c>
      <x:c r="B1528" s="1">
        <x:v>44754.4126103356</x:v>
      </x:c>
      <x:c r="C1528" s="6">
        <x:v>25.4308383183333</x:v>
      </x:c>
      <x:c r="D1528" s="14" t="s">
        <x:v>92</x:v>
      </x:c>
      <x:c r="E1528" s="15">
        <x:v>44733.6693862269</x:v>
      </x:c>
      <x:c r="F1528" t="s">
        <x:v>97</x:v>
      </x:c>
      <x:c r="G1528" s="6">
        <x:v>93.9959491874484</x:v>
      </x:c>
      <x:c r="H1528" t="s">
        <x:v>95</x:v>
      </x:c>
      <x:c r="I1528" s="6">
        <x:v>25.5772226051622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22.416</x:v>
      </x:c>
      <x:c r="S1528" s="8">
        <x:v>106325.769925485</x:v>
      </x:c>
      <x:c r="T1528" s="12">
        <x:v>292581.698602798</x:v>
      </x:c>
      <x:c r="U1528" s="12">
        <x:v>33.25</x:v>
      </x:c>
      <x:c r="V1528" s="12">
        <x:v>68.6</x:v>
      </x:c>
      <x:c r="W1528" s="12">
        <x:f>NA()</x:f>
      </x:c>
    </x:row>
    <x:row r="1529">
      <x:c r="A1529">
        <x:v>29542</x:v>
      </x:c>
      <x:c r="B1529" s="1">
        <x:v>44754.4126219907</x:v>
      </x:c>
      <x:c r="C1529" s="6">
        <x:v>25.447642795</x:v>
      </x:c>
      <x:c r="D1529" s="14" t="s">
        <x:v>92</x:v>
      </x:c>
      <x:c r="E1529" s="15">
        <x:v>44733.6693862269</x:v>
      </x:c>
      <x:c r="F1529" t="s">
        <x:v>97</x:v>
      </x:c>
      <x:c r="G1529" s="6">
        <x:v>94.0057146919264</x:v>
      </x:c>
      <x:c r="H1529" t="s">
        <x:v>95</x:v>
      </x:c>
      <x:c r="I1529" s="6">
        <x:v>25.5833196773983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22.414</x:v>
      </x:c>
      <x:c r="S1529" s="8">
        <x:v>106331.338937744</x:v>
      </x:c>
      <x:c r="T1529" s="12">
        <x:v>292582.716923522</x:v>
      </x:c>
      <x:c r="U1529" s="12">
        <x:v>33.25</x:v>
      </x:c>
      <x:c r="V1529" s="12">
        <x:v>68.6</x:v>
      </x:c>
      <x:c r="W1529" s="12">
        <x:f>NA()</x:f>
      </x:c>
    </x:row>
    <x:row r="1530">
      <x:c r="A1530">
        <x:v>29550</x:v>
      </x:c>
      <x:c r="B1530" s="1">
        <x:v>44754.4126336806</x:v>
      </x:c>
      <x:c r="C1530" s="6">
        <x:v>25.4644488716667</x:v>
      </x:c>
      <x:c r="D1530" s="14" t="s">
        <x:v>92</x:v>
      </x:c>
      <x:c r="E1530" s="15">
        <x:v>44733.6693862269</x:v>
      </x:c>
      <x:c r="F1530" t="s">
        <x:v>97</x:v>
      </x:c>
      <x:c r="G1530" s="6">
        <x:v>94.0101809753313</x:v>
      </x:c>
      <x:c r="H1530" t="s">
        <x:v>95</x:v>
      </x:c>
      <x:c r="I1530" s="6">
        <x:v>25.5711255439946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22.415</x:v>
      </x:c>
      <x:c r="S1530" s="8">
        <x:v>106326.248361858</x:v>
      </x:c>
      <x:c r="T1530" s="12">
        <x:v>292574.808608166</x:v>
      </x:c>
      <x:c r="U1530" s="12">
        <x:v>33.25</x:v>
      </x:c>
      <x:c r="V1530" s="12">
        <x:v>68.6</x:v>
      </x:c>
      <x:c r="W1530" s="12">
        <x:f>NA()</x:f>
      </x:c>
    </x:row>
    <x:row r="1531">
      <x:c r="A1531">
        <x:v>29551</x:v>
      </x:c>
      <x:c r="B1531" s="1">
        <x:v>44754.4126447569</x:v>
      </x:c>
      <x:c r="C1531" s="6">
        <x:v>25.4804312066667</x:v>
      </x:c>
      <x:c r="D1531" s="14" t="s">
        <x:v>92</x:v>
      </x:c>
      <x:c r="E1531" s="15">
        <x:v>44733.6693862269</x:v>
      </x:c>
      <x:c r="F1531" t="s">
        <x:v>97</x:v>
      </x:c>
      <x:c r="G1531" s="6">
        <x:v>93.9861856729024</x:v>
      </x:c>
      <x:c r="H1531" t="s">
        <x:v>95</x:v>
      </x:c>
      <x:c r="I1531" s="6">
        <x:v>25.5711255439946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22.418</x:v>
      </x:c>
      <x:c r="S1531" s="8">
        <x:v>106315.683364025</x:v>
      </x:c>
      <x:c r="T1531" s="12">
        <x:v>292568.700565776</x:v>
      </x:c>
      <x:c r="U1531" s="12">
        <x:v>33.25</x:v>
      </x:c>
      <x:c r="V1531" s="12">
        <x:v>68.6</x:v>
      </x:c>
      <x:c r="W1531" s="12">
        <x:f>NA()</x:f>
      </x:c>
    </x:row>
    <x:row r="1532">
      <x:c r="A1532">
        <x:v>29558</x:v>
      </x:c>
      <x:c r="B1532" s="1">
        <x:v>44754.4126564468</x:v>
      </x:c>
      <x:c r="C1532" s="6">
        <x:v>25.4972405316667</x:v>
      </x:c>
      <x:c r="D1532" s="14" t="s">
        <x:v>92</x:v>
      </x:c>
      <x:c r="E1532" s="15">
        <x:v>44733.6693862269</x:v>
      </x:c>
      <x:c r="F1532" t="s">
        <x:v>97</x:v>
      </x:c>
      <x:c r="G1532" s="6">
        <x:v>94.0021816930176</x:v>
      </x:c>
      <x:c r="H1532" t="s">
        <x:v>95</x:v>
      </x:c>
      <x:c r="I1532" s="6">
        <x:v>25.5711255439946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22.416</x:v>
      </x:c>
      <x:c r="S1532" s="8">
        <x:v>106313.689831989</x:v>
      </x:c>
      <x:c r="T1532" s="12">
        <x:v>292584.573153966</x:v>
      </x:c>
      <x:c r="U1532" s="12">
        <x:v>33.25</x:v>
      </x:c>
      <x:c r="V1532" s="12">
        <x:v>68.6</x:v>
      </x:c>
      <x:c r="W1532" s="12">
        <x:f>NA()</x:f>
      </x:c>
    </x:row>
    <x:row r="1533">
      <x:c r="A1533">
        <x:v>29564</x:v>
      </x:c>
      <x:c r="B1533" s="1">
        <x:v>44754.4126681366</x:v>
      </x:c>
      <x:c r="C1533" s="6">
        <x:v>25.51408307</x:v>
      </x:c>
      <x:c r="D1533" s="14" t="s">
        <x:v>92</x:v>
      </x:c>
      <x:c r="E1533" s="15">
        <x:v>44733.6693862269</x:v>
      </x:c>
      <x:c r="F1533" t="s">
        <x:v>97</x:v>
      </x:c>
      <x:c r="G1533" s="6">
        <x:v>93.9959491874484</x:v>
      </x:c>
      <x:c r="H1533" t="s">
        <x:v>95</x:v>
      </x:c>
      <x:c r="I1533" s="6">
        <x:v>25.5772226051622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22.416</x:v>
      </x:c>
      <x:c r="S1533" s="8">
        <x:v>106310.196097586</x:v>
      </x:c>
      <x:c r="T1533" s="12">
        <x:v>292581.915080596</x:v>
      </x:c>
      <x:c r="U1533" s="12">
        <x:v>33.25</x:v>
      </x:c>
      <x:c r="V1533" s="12">
        <x:v>68.6</x:v>
      </x:c>
      <x:c r="W1533" s="12">
        <x:f>NA()</x:f>
      </x:c>
    </x:row>
    <x:row r="1534">
      <x:c r="A1534">
        <x:v>29570</x:v>
      </x:c>
      <x:c r="B1534" s="1">
        <x:v>44754.4126798611</x:v>
      </x:c>
      <x:c r="C1534" s="6">
        <x:v>25.53099086</x:v>
      </x:c>
      <x:c r="D1534" s="14" t="s">
        <x:v>92</x:v>
      </x:c>
      <x:c r="E1534" s="15">
        <x:v>44733.6693862269</x:v>
      </x:c>
      <x:c r="F1534" t="s">
        <x:v>97</x:v>
      </x:c>
      <x:c r="G1534" s="6">
        <x:v>93.9959491874484</x:v>
      </x:c>
      <x:c r="H1534" t="s">
        <x:v>95</x:v>
      </x:c>
      <x:c r="I1534" s="6">
        <x:v>25.5772226051622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22.416</x:v>
      </x:c>
      <x:c r="S1534" s="8">
        <x:v>106311.969618339</x:v>
      </x:c>
      <x:c r="T1534" s="12">
        <x:v>292573.742566998</x:v>
      </x:c>
      <x:c r="U1534" s="12">
        <x:v>33.25</x:v>
      </x:c>
      <x:c r="V1534" s="12">
        <x:v>68.6</x:v>
      </x:c>
      <x:c r="W1534" s="12">
        <x:f>NA()</x:f>
      </x:c>
    </x:row>
    <x:row r="1535">
      <x:c r="A1535">
        <x:v>29579</x:v>
      </x:c>
      <x:c r="B1535" s="1">
        <x:v>44754.4126915509</x:v>
      </x:c>
      <x:c r="C1535" s="6">
        <x:v>25.5478173816667</x:v>
      </x:c>
      <x:c r="D1535" s="14" t="s">
        <x:v>92</x:v>
      </x:c>
      <x:c r="E1535" s="15">
        <x:v>44733.6693862269</x:v>
      </x:c>
      <x:c r="F1535" t="s">
        <x:v>97</x:v>
      </x:c>
      <x:c r="G1535" s="6">
        <x:v>93.9844205561843</x:v>
      </x:c>
      <x:c r="H1535" t="s">
        <x:v>95</x:v>
      </x:c>
      <x:c r="I1535" s="6">
        <x:v>25.5650284938974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22.419</x:v>
      </x:c>
      <x:c r="S1535" s="8">
        <x:v>106306.04549392</x:v>
      </x:c>
      <x:c r="T1535" s="12">
        <x:v>292581.016985331</x:v>
      </x:c>
      <x:c r="U1535" s="12">
        <x:v>33.25</x:v>
      </x:c>
      <x:c r="V1535" s="12">
        <x:v>68.6</x:v>
      </x:c>
      <x:c r="W1535" s="12">
        <x:f>NA()</x:f>
      </x:c>
    </x:row>
    <x:row r="1536">
      <x:c r="A1536">
        <x:v>29581</x:v>
      </x:c>
      <x:c r="B1536" s="1">
        <x:v>44754.4127026968</x:v>
      </x:c>
      <x:c r="C1536" s="6">
        <x:v>25.56383995</x:v>
      </x:c>
      <x:c r="D1536" s="14" t="s">
        <x:v>92</x:v>
      </x:c>
      <x:c r="E1536" s="15">
        <x:v>44733.6693862269</x:v>
      </x:c>
      <x:c r="F1536" t="s">
        <x:v>97</x:v>
      </x:c>
      <x:c r="G1536" s="6">
        <x:v>94.0021816930176</x:v>
      </x:c>
      <x:c r="H1536" t="s">
        <x:v>95</x:v>
      </x:c>
      <x:c r="I1536" s="6">
        <x:v>25.5711255439946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22.416</x:v>
      </x:c>
      <x:c r="S1536" s="8">
        <x:v>106305.758177797</x:v>
      </x:c>
      <x:c r="T1536" s="12">
        <x:v>292566.341093998</x:v>
      </x:c>
      <x:c r="U1536" s="12">
        <x:v>33.25</x:v>
      </x:c>
      <x:c r="V1536" s="12">
        <x:v>68.6</x:v>
      </x:c>
      <x:c r="W1536" s="12">
        <x:f>NA()</x:f>
      </x:c>
    </x:row>
    <x:row r="1537">
      <x:c r="A1537">
        <x:v>29587</x:v>
      </x:c>
      <x:c r="B1537" s="1">
        <x:v>44754.4127143866</x:v>
      </x:c>
      <x:c r="C1537" s="6">
        <x:v>25.58068391</x:v>
      </x:c>
      <x:c r="D1537" s="14" t="s">
        <x:v>92</x:v>
      </x:c>
      <x:c r="E1537" s="15">
        <x:v>44733.6693862269</x:v>
      </x:c>
      <x:c r="F1537" t="s">
        <x:v>97</x:v>
      </x:c>
      <x:c r="G1537" s="6">
        <x:v>94.0021816930176</x:v>
      </x:c>
      <x:c r="H1537" t="s">
        <x:v>95</x:v>
      </x:c>
      <x:c r="I1537" s="6">
        <x:v>25.5711255439946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22.416</x:v>
      </x:c>
      <x:c r="S1537" s="8">
        <x:v>106300.898685565</x:v>
      </x:c>
      <x:c r="T1537" s="12">
        <x:v>292579.886410252</x:v>
      </x:c>
      <x:c r="U1537" s="12">
        <x:v>33.25</x:v>
      </x:c>
      <x:c r="V1537" s="12">
        <x:v>68.6</x:v>
      </x:c>
      <x:c r="W1537" s="12">
        <x:f>NA()</x:f>
      </x:c>
    </x:row>
    <x:row r="1538">
      <x:c r="A1538">
        <x:v>29596</x:v>
      </x:c>
      <x:c r="B1538" s="1">
        <x:v>44754.4127260764</x:v>
      </x:c>
      <x:c r="C1538" s="6">
        <x:v>25.597542375</x:v>
      </x:c>
      <x:c r="D1538" s="14" t="s">
        <x:v>92</x:v>
      </x:c>
      <x:c r="E1538" s="15">
        <x:v>44733.6693862269</x:v>
      </x:c>
      <x:c r="F1538" t="s">
        <x:v>97</x:v>
      </x:c>
      <x:c r="G1538" s="6">
        <x:v>94.0101809753313</x:v>
      </x:c>
      <x:c r="H1538" t="s">
        <x:v>95</x:v>
      </x:c>
      <x:c r="I1538" s="6">
        <x:v>25.5711255439946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22.415</x:v>
      </x:c>
      <x:c r="S1538" s="8">
        <x:v>106301.913220323</x:v>
      </x:c>
      <x:c r="T1538" s="12">
        <x:v>292567.646963504</x:v>
      </x:c>
      <x:c r="U1538" s="12">
        <x:v>33.25</x:v>
      </x:c>
      <x:c r="V1538" s="12">
        <x:v>68.6</x:v>
      </x:c>
      <x:c r="W1538" s="12">
        <x:f>NA()</x:f>
      </x:c>
    </x:row>
    <x:row r="1539">
      <x:c r="A1539">
        <x:v>29599</x:v>
      </x:c>
      <x:c r="B1539" s="1">
        <x:v>44754.4127377662</x:v>
      </x:c>
      <x:c r="C1539" s="6">
        <x:v>25.6143531133333</x:v>
      </x:c>
      <x:c r="D1539" s="14" t="s">
        <x:v>92</x:v>
      </x:c>
      <x:c r="E1539" s="15">
        <x:v>44733.6693862269</x:v>
      </x:c>
      <x:c r="F1539" t="s">
        <x:v>97</x:v>
      </x:c>
      <x:c r="G1539" s="6">
        <x:v>94.0261820850987</x:v>
      </x:c>
      <x:c r="H1539" t="s">
        <x:v>95</x:v>
      </x:c>
      <x:c r="I1539" s="6">
        <x:v>25.5711255439946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22.413</x:v>
      </x:c>
      <x:c r="S1539" s="8">
        <x:v>106301.164048034</x:v>
      </x:c>
      <x:c r="T1539" s="12">
        <x:v>292570.915320849</x:v>
      </x:c>
      <x:c r="U1539" s="12">
        <x:v>33.25</x:v>
      </x:c>
      <x:c r="V1539" s="12">
        <x:v>68.6</x:v>
      </x:c>
      <x:c r="W1539" s="12">
        <x:f>NA()</x:f>
      </x:c>
    </x:row>
    <x:row r="1540">
      <x:c r="A1540">
        <x:v>29605</x:v>
      </x:c>
      <x:c r="B1540" s="1">
        <x:v>44754.4127488773</x:v>
      </x:c>
      <x:c r="C1540" s="6">
        <x:v>25.6303435783333</x:v>
      </x:c>
      <x:c r="D1540" s="14" t="s">
        <x:v>92</x:v>
      </x:c>
      <x:c r="E1540" s="15">
        <x:v>44733.6693862269</x:v>
      </x:c>
      <x:c r="F1540" t="s">
        <x:v>97</x:v>
      </x:c>
      <x:c r="G1540" s="6">
        <x:v>93.9799542040036</x:v>
      </x:c>
      <x:c r="H1540" t="s">
        <x:v>95</x:v>
      </x:c>
      <x:c r="I1540" s="6">
        <x:v>25.5772226051622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22.418</x:v>
      </x:c>
      <x:c r="S1540" s="8">
        <x:v>106301.129659109</x:v>
      </x:c>
      <x:c r="T1540" s="12">
        <x:v>292572.479858346</x:v>
      </x:c>
      <x:c r="U1540" s="12">
        <x:v>33.25</x:v>
      </x:c>
      <x:c r="V1540" s="12">
        <x:v>68.6</x:v>
      </x:c>
      <x:c r="W1540" s="12">
        <x:f>NA()</x:f>
      </x:c>
    </x:row>
    <x:row r="1541">
      <x:c r="A1541">
        <x:v>29612</x:v>
      </x:c>
      <x:c r="B1541" s="1">
        <x:v>44754.4127605671</x:v>
      </x:c>
      <x:c r="C1541" s="6">
        <x:v>25.6471905683333</x:v>
      </x:c>
      <x:c r="D1541" s="14" t="s">
        <x:v>92</x:v>
      </x:c>
      <x:c r="E1541" s="15">
        <x:v>44733.6693862269</x:v>
      </x:c>
      <x:c r="F1541" t="s">
        <x:v>97</x:v>
      </x:c>
      <x:c r="G1541" s="6">
        <x:v>94.0261820850987</x:v>
      </x:c>
      <x:c r="H1541" t="s">
        <x:v>95</x:v>
      </x:c>
      <x:c r="I1541" s="6">
        <x:v>25.5711255439946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22.413</x:v>
      </x:c>
      <x:c r="S1541" s="8">
        <x:v>106297.434360848</x:v>
      </x:c>
      <x:c r="T1541" s="12">
        <x:v>292560.552910565</x:v>
      </x:c>
      <x:c r="U1541" s="12">
        <x:v>33.25</x:v>
      </x:c>
      <x:c r="V1541" s="12">
        <x:v>68.6</x:v>
      </x:c>
      <x:c r="W1541" s="12">
        <x:f>NA()</x:f>
      </x:c>
    </x:row>
    <x:row r="1542">
      <x:c r="A1542">
        <x:v>29617</x:v>
      </x:c>
      <x:c r="B1542" s="1">
        <x:v>44754.4127722569</x:v>
      </x:c>
      <x:c r="C1542" s="6">
        <x:v>25.664004095</x:v>
      </x:c>
      <x:c r="D1542" s="14" t="s">
        <x:v>92</x:v>
      </x:c>
      <x:c r="E1542" s="15">
        <x:v>44733.6693862269</x:v>
      </x:c>
      <x:c r="F1542" t="s">
        <x:v>97</x:v>
      </x:c>
      <x:c r="G1542" s="6">
        <x:v>93.9977155981615</x:v>
      </x:c>
      <x:c r="H1542" t="s">
        <x:v>95</x:v>
      </x:c>
      <x:c r="I1542" s="6">
        <x:v>25.5833196773983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22.415</x:v>
      </x:c>
      <x:c r="S1542" s="8">
        <x:v>106303.444034446</x:v>
      </x:c>
      <x:c r="T1542" s="12">
        <x:v>292561.808665711</x:v>
      </x:c>
      <x:c r="U1542" s="12">
        <x:v>33.25</x:v>
      </x:c>
      <x:c r="V1542" s="12">
        <x:v>68.6</x:v>
      </x:c>
      <x:c r="W1542" s="12">
        <x:f>NA()</x:f>
      </x:c>
    </x:row>
    <x:row r="1543">
      <x:c r="A1543">
        <x:v>29623</x:v>
      </x:c>
      <x:c r="B1543" s="1">
        <x:v>44754.412783912</x:v>
      </x:c>
      <x:c r="C1543" s="6">
        <x:v>25.68081545</x:v>
      </x:c>
      <x:c r="D1543" s="14" t="s">
        <x:v>92</x:v>
      </x:c>
      <x:c r="E1543" s="15">
        <x:v>44733.6693862269</x:v>
      </x:c>
      <x:c r="F1543" t="s">
        <x:v>97</x:v>
      </x:c>
      <x:c r="G1543" s="6">
        <x:v>93.9817199551931</x:v>
      </x:c>
      <x:c r="H1543" t="s">
        <x:v>95</x:v>
      </x:c>
      <x:c r="I1543" s="6">
        <x:v>25.5833196773983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22.417</x:v>
      </x:c>
      <x:c r="S1543" s="8">
        <x:v>106293.598295856</x:v>
      </x:c>
      <x:c r="T1543" s="12">
        <x:v>292564.513735292</x:v>
      </x:c>
      <x:c r="U1543" s="12">
        <x:v>33.25</x:v>
      </x:c>
      <x:c r="V1543" s="12">
        <x:v>68.6</x:v>
      </x:c>
      <x:c r="W1543" s="12">
        <x:f>NA()</x:f>
      </x:c>
    </x:row>
    <x:row r="1544">
      <x:c r="A1544">
        <x:v>29633</x:v>
      </x:c>
      <x:c r="B1544" s="1">
        <x:v>44754.4127956366</x:v>
      </x:c>
      <x:c r="C1544" s="6">
        <x:v>25.6976641516667</x:v>
      </x:c>
      <x:c r="D1544" s="14" t="s">
        <x:v>92</x:v>
      </x:c>
      <x:c r="E1544" s="15">
        <x:v>44733.6693862269</x:v>
      </x:c>
      <x:c r="F1544" t="s">
        <x:v>97</x:v>
      </x:c>
      <x:c r="G1544" s="6">
        <x:v>94.0039479513452</x:v>
      </x:c>
      <x:c r="H1544" t="s">
        <x:v>95</x:v>
      </x:c>
      <x:c r="I1544" s="6">
        <x:v>25.5772226051622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22.415</x:v>
      </x:c>
      <x:c r="S1544" s="8">
        <x:v>106300.19449931</x:v>
      </x:c>
      <x:c r="T1544" s="12">
        <x:v>292550.478185944</x:v>
      </x:c>
      <x:c r="U1544" s="12">
        <x:v>33.25</x:v>
      </x:c>
      <x:c r="V1544" s="12">
        <x:v>68.6</x:v>
      </x:c>
      <x:c r="W1544" s="12">
        <x:f>NA()</x:f>
      </x:c>
    </x:row>
    <x:row r="1545">
      <x:c r="A1545">
        <x:v>29639</x:v>
      </x:c>
      <x:c r="B1545" s="1">
        <x:v>44754.4128072917</x:v>
      </x:c>
      <x:c r="C1545" s="6">
        <x:v>25.7144898416667</x:v>
      </x:c>
      <x:c r="D1545" s="14" t="s">
        <x:v>92</x:v>
      </x:c>
      <x:c r="E1545" s="15">
        <x:v>44733.6693862269</x:v>
      </x:c>
      <x:c r="F1545" t="s">
        <x:v>97</x:v>
      </x:c>
      <x:c r="G1545" s="6">
        <x:v>93.9959491874484</x:v>
      </x:c>
      <x:c r="H1545" t="s">
        <x:v>95</x:v>
      </x:c>
      <x:c r="I1545" s="6">
        <x:v>25.5772226051622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22.416</x:v>
      </x:c>
      <x:c r="S1545" s="8">
        <x:v>106295.848012407</x:v>
      </x:c>
      <x:c r="T1545" s="12">
        <x:v>292558.898496236</x:v>
      </x:c>
      <x:c r="U1545" s="12">
        <x:v>33.25</x:v>
      </x:c>
      <x:c r="V1545" s="12">
        <x:v>68.6</x:v>
      </x:c>
      <x:c r="W1545" s="12">
        <x:f>NA()</x:f>
      </x:c>
    </x:row>
    <x:row r="1546">
      <x:c r="A1546">
        <x:v>29641</x:v>
      </x:c>
      <x:c r="B1546" s="1">
        <x:v>44754.4128184375</x:v>
      </x:c>
      <x:c r="C1546" s="6">
        <x:v>25.730505195</x:v>
      </x:c>
      <x:c r="D1546" s="14" t="s">
        <x:v>92</x:v>
      </x:c>
      <x:c r="E1546" s="15">
        <x:v>44733.6693862269</x:v>
      </x:c>
      <x:c r="F1546" t="s">
        <x:v>97</x:v>
      </x:c>
      <x:c r="G1546" s="6">
        <x:v>94.0039479513452</x:v>
      </x:c>
      <x:c r="H1546" t="s">
        <x:v>95</x:v>
      </x:c>
      <x:c r="I1546" s="6">
        <x:v>25.5772226051622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22.415</x:v>
      </x:c>
      <x:c r="S1546" s="8">
        <x:v>106295.816350935</x:v>
      </x:c>
      <x:c r="T1546" s="12">
        <x:v>292551.671506922</x:v>
      </x:c>
      <x:c r="U1546" s="12">
        <x:v>33.25</x:v>
      </x:c>
      <x:c r="V1546" s="12">
        <x:v>68.6</x:v>
      </x:c>
      <x:c r="W1546" s="12">
        <x:f>NA()</x:f>
      </x:c>
    </x:row>
    <x:row r="1547">
      <x:c r="A1547">
        <x:v>29647</x:v>
      </x:c>
      <x:c r="B1547" s="1">
        <x:v>44754.4128301736</x:v>
      </x:c>
      <x:c r="C1547" s="6">
        <x:v>25.7474033366667</x:v>
      </x:c>
      <x:c r="D1547" s="14" t="s">
        <x:v>92</x:v>
      </x:c>
      <x:c r="E1547" s="15">
        <x:v>44733.6693862269</x:v>
      </x:c>
      <x:c r="F1547" t="s">
        <x:v>97</x:v>
      </x:c>
      <x:c r="G1547" s="6">
        <x:v>94.0057146919264</x:v>
      </x:c>
      <x:c r="H1547" t="s">
        <x:v>95</x:v>
      </x:c>
      <x:c r="I1547" s="6">
        <x:v>25.5833196773983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22.414</x:v>
      </x:c>
      <x:c r="S1547" s="8">
        <x:v>106287.784295978</x:v>
      </x:c>
      <x:c r="T1547" s="12">
        <x:v>292572.193713037</x:v>
      </x:c>
      <x:c r="U1547" s="12">
        <x:v>33.25</x:v>
      </x:c>
      <x:c r="V1547" s="12">
        <x:v>68.6</x:v>
      </x:c>
      <x:c r="W1547" s="12">
        <x:f>NA()</x:f>
      </x:c>
    </x:row>
    <x:row r="1548">
      <x:c r="A1548">
        <x:v>29654</x:v>
      </x:c>
      <x:c r="B1548" s="1">
        <x:v>44754.4128418981</x:v>
      </x:c>
      <x:c r="C1548" s="6">
        <x:v>25.7642895183333</x:v>
      </x:c>
      <x:c r="D1548" s="14" t="s">
        <x:v>92</x:v>
      </x:c>
      <x:c r="E1548" s="15">
        <x:v>44733.6693862269</x:v>
      </x:c>
      <x:c r="F1548" t="s">
        <x:v>97</x:v>
      </x:c>
      <x:c r="G1548" s="6">
        <x:v>94.0119475635254</x:v>
      </x:c>
      <x:c r="H1548" t="s">
        <x:v>95</x:v>
      </x:c>
      <x:c r="I1548" s="6">
        <x:v>25.5772226051622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22.414</x:v>
      </x:c>
      <x:c r="S1548" s="8">
        <x:v>106284.954971032</x:v>
      </x:c>
      <x:c r="T1548" s="12">
        <x:v>292574.447521869</x:v>
      </x:c>
      <x:c r="U1548" s="12">
        <x:v>33.25</x:v>
      </x:c>
      <x:c r="V1548" s="12">
        <x:v>68.6</x:v>
      </x:c>
      <x:c r="W1548" s="12">
        <x:f>NA()</x:f>
      </x:c>
    </x:row>
    <x:row r="1549">
      <x:c r="A1549">
        <x:v>29664</x:v>
      </x:c>
      <x:c r="B1549" s="1">
        <x:v>44754.4128535532</x:v>
      </x:c>
      <x:c r="C1549" s="6">
        <x:v>25.7810538333333</x:v>
      </x:c>
      <x:c r="D1549" s="14" t="s">
        <x:v>92</x:v>
      </x:c>
      <x:c r="E1549" s="15">
        <x:v>44733.6693862269</x:v>
      </x:c>
      <x:c r="F1549" t="s">
        <x:v>97</x:v>
      </x:c>
      <x:c r="G1549" s="6">
        <x:v>93.9941832589165</x:v>
      </x:c>
      <x:c r="H1549" t="s">
        <x:v>95</x:v>
      </x:c>
      <x:c r="I1549" s="6">
        <x:v>25.5711255439946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22.417</x:v>
      </x:c>
      <x:c r="S1549" s="8">
        <x:v>106289.920254695</x:v>
      </x:c>
      <x:c r="T1549" s="12">
        <x:v>292565.059006075</x:v>
      </x:c>
      <x:c r="U1549" s="12">
        <x:v>33.25</x:v>
      </x:c>
      <x:c r="V1549" s="12">
        <x:v>68.6</x:v>
      </x:c>
      <x:c r="W1549" s="12">
        <x:f>NA()</x:f>
      </x:c>
    </x:row>
    <x:row r="1550">
      <x:c r="A1550">
        <x:v>29665</x:v>
      </x:c>
      <x:c r="B1550" s="1">
        <x:v>44754.4128646181</x:v>
      </x:c>
      <x:c r="C1550" s="6">
        <x:v>25.7970294366667</x:v>
      </x:c>
      <x:c r="D1550" s="14" t="s">
        <x:v>92</x:v>
      </x:c>
      <x:c r="E1550" s="15">
        <x:v>44733.6693862269</x:v>
      </x:c>
      <x:c r="F1550" t="s">
        <x:v>97</x:v>
      </x:c>
      <x:c r="G1550" s="6">
        <x:v>94.0181811059831</x:v>
      </x:c>
      <x:c r="H1550" t="s">
        <x:v>95</x:v>
      </x:c>
      <x:c r="I1550" s="6">
        <x:v>25.5711255439946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22.414</x:v>
      </x:c>
      <x:c r="S1550" s="8">
        <x:v>106283.319189801</x:v>
      </x:c>
      <x:c r="T1550" s="12">
        <x:v>292553.970149849</x:v>
      </x:c>
      <x:c r="U1550" s="12">
        <x:v>33.25</x:v>
      </x:c>
      <x:c r="V1550" s="12">
        <x:v>68.6</x:v>
      </x:c>
      <x:c r="W1550" s="12">
        <x:f>NA()</x:f>
      </x:c>
    </x:row>
    <x:row r="1551">
      <x:c r="A1551">
        <x:v>29671</x:v>
      </x:c>
      <x:c r="B1551" s="1">
        <x:v>44754.4128763079</x:v>
      </x:c>
      <x:c r="C1551" s="6">
        <x:v>25.8138553116667</x:v>
      </x:c>
      <x:c r="D1551" s="14" t="s">
        <x:v>92</x:v>
      </x:c>
      <x:c r="E1551" s="15">
        <x:v>44733.6693862269</x:v>
      </x:c>
      <x:c r="F1551" t="s">
        <x:v>97</x:v>
      </x:c>
      <x:c r="G1551" s="6">
        <x:v>94.0039479513452</x:v>
      </x:c>
      <x:c r="H1551" t="s">
        <x:v>95</x:v>
      </x:c>
      <x:c r="I1551" s="6">
        <x:v>25.5772226051622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22.415</x:v>
      </x:c>
      <x:c r="S1551" s="8">
        <x:v>106283.186605484</x:v>
      </x:c>
      <x:c r="T1551" s="12">
        <x:v>292571.742714038</x:v>
      </x:c>
      <x:c r="U1551" s="12">
        <x:v>33.25</x:v>
      </x:c>
      <x:c r="V1551" s="12">
        <x:v>68.6</x:v>
      </x:c>
      <x:c r="W1551" s="12">
        <x:f>NA()</x:f>
      </x:c>
    </x:row>
    <x:row r="1552">
      <x:c r="A1552">
        <x:v>29677</x:v>
      </x:c>
      <x:c r="B1552" s="1">
        <x:v>44754.4128879977</x:v>
      </x:c>
      <x:c r="C1552" s="6">
        <x:v>25.8306758366667</x:v>
      </x:c>
      <x:c r="D1552" s="14" t="s">
        <x:v>92</x:v>
      </x:c>
      <x:c r="E1552" s="15">
        <x:v>44733.6693862269</x:v>
      </x:c>
      <x:c r="F1552" t="s">
        <x:v>97</x:v>
      </x:c>
      <x:c r="G1552" s="6">
        <x:v>93.9879512717097</x:v>
      </x:c>
      <x:c r="H1552" t="s">
        <x:v>95</x:v>
      </x:c>
      <x:c r="I1552" s="6">
        <x:v>25.5772226051622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22.417</x:v>
      </x:c>
      <x:c r="S1552" s="8">
        <x:v>106283.703182687</x:v>
      </x:c>
      <x:c r="T1552" s="12">
        <x:v>292557.438121757</x:v>
      </x:c>
      <x:c r="U1552" s="12">
        <x:v>33.25</x:v>
      </x:c>
      <x:c r="V1552" s="12">
        <x:v>68.6</x:v>
      </x:c>
      <x:c r="W1552" s="12">
        <x:f>NA()</x:f>
      </x:c>
    </x:row>
    <x:row r="1553">
      <x:c r="A1553">
        <x:v>29683</x:v>
      </x:c>
      <x:c r="B1553" s="1">
        <x:v>44754.4128996875</x:v>
      </x:c>
      <x:c r="C1553" s="6">
        <x:v>25.8474992066667</x:v>
      </x:c>
      <x:c r="D1553" s="14" t="s">
        <x:v>92</x:v>
      </x:c>
      <x:c r="E1553" s="15">
        <x:v>44733.6693862269</x:v>
      </x:c>
      <x:c r="F1553" t="s">
        <x:v>97</x:v>
      </x:c>
      <x:c r="G1553" s="6">
        <x:v>93.9959491874484</x:v>
      </x:c>
      <x:c r="H1553" t="s">
        <x:v>95</x:v>
      </x:c>
      <x:c r="I1553" s="6">
        <x:v>25.5772226051622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22.416</x:v>
      </x:c>
      <x:c r="S1553" s="8">
        <x:v>106277.915300386</x:v>
      </x:c>
      <x:c r="T1553" s="12">
        <x:v>292538.514295534</x:v>
      </x:c>
      <x:c r="U1553" s="12">
        <x:v>33.25</x:v>
      </x:c>
      <x:c r="V1553" s="12">
        <x:v>68.6</x:v>
      </x:c>
      <x:c r="W1553" s="12">
        <x:f>NA()</x:f>
      </x:c>
    </x:row>
    <x:row r="1554">
      <x:c r="A1554">
        <x:v>29694</x:v>
      </x:c>
      <x:c r="B1554" s="1">
        <x:v>44754.4129114236</x:v>
      </x:c>
      <x:c r="C1554" s="6">
        <x:v>25.8644282983333</x:v>
      </x:c>
      <x:c r="D1554" s="14" t="s">
        <x:v>92</x:v>
      </x:c>
      <x:c r="E1554" s="15">
        <x:v>44733.6693862269</x:v>
      </x:c>
      <x:c r="F1554" t="s">
        <x:v>97</x:v>
      </x:c>
      <x:c r="G1554" s="6">
        <x:v>94.0501901144846</x:v>
      </x:c>
      <x:c r="H1554" t="s">
        <x:v>95</x:v>
      </x:c>
      <x:c r="I1554" s="6">
        <x:v>25.5711255439946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22.41</x:v>
      </x:c>
      <x:c r="S1554" s="8">
        <x:v>106281.802009992</x:v>
      </x:c>
      <x:c r="T1554" s="12">
        <x:v>292555.131212023</x:v>
      </x:c>
      <x:c r="U1554" s="12">
        <x:v>33.25</x:v>
      </x:c>
      <x:c r="V1554" s="12">
        <x:v>68.6</x:v>
      </x:c>
      <x:c r="W1554" s="12">
        <x:f>NA()</x:f>
      </x:c>
    </x:row>
    <x:row r="1555">
      <x:c r="A1555">
        <x:v>29695</x:v>
      </x:c>
      <x:c r="B1555" s="1">
        <x:v>44754.4129225347</x:v>
      </x:c>
      <x:c r="C1555" s="6">
        <x:v>25.8804228516667</x:v>
      </x:c>
      <x:c r="D1555" s="14" t="s">
        <x:v>92</x:v>
      </x:c>
      <x:c r="E1555" s="15">
        <x:v>44733.6693862269</x:v>
      </x:c>
      <x:c r="F1555" t="s">
        <x:v>97</x:v>
      </x:c>
      <x:c r="G1555" s="6">
        <x:v>94.0279493332393</x:v>
      </x:c>
      <x:c r="H1555" t="s">
        <x:v>95</x:v>
      </x:c>
      <x:c r="I1555" s="6">
        <x:v>25.5772226051622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22.412</x:v>
      </x:c>
      <x:c r="S1555" s="8">
        <x:v>106278.814563976</x:v>
      </x:c>
      <x:c r="T1555" s="12">
        <x:v>292559.948478434</x:v>
      </x:c>
      <x:c r="U1555" s="12">
        <x:v>33.25</x:v>
      </x:c>
      <x:c r="V1555" s="12">
        <x:v>68.6</x:v>
      </x:c>
      <x:c r="W1555" s="12">
        <x:f>NA()</x:f>
      </x:c>
    </x:row>
    <x:row r="1556">
      <x:c r="A1556">
        <x:v>29701</x:v>
      </x:c>
      <x:c r="B1556" s="1">
        <x:v>44754.4129342245</x:v>
      </x:c>
      <x:c r="C1556" s="6">
        <x:v>25.89722454</x:v>
      </x:c>
      <x:c r="D1556" s="14" t="s">
        <x:v>92</x:v>
      </x:c>
      <x:c r="E1556" s="15">
        <x:v>44733.6693862269</x:v>
      </x:c>
      <x:c r="F1556" t="s">
        <x:v>97</x:v>
      </x:c>
      <x:c r="G1556" s="6">
        <x:v>94.0119475635254</x:v>
      </x:c>
      <x:c r="H1556" t="s">
        <x:v>95</x:v>
      </x:c>
      <x:c r="I1556" s="6">
        <x:v>25.5772226051622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22.414</x:v>
      </x:c>
      <x:c r="S1556" s="8">
        <x:v>106275.319138313</x:v>
      </x:c>
      <x:c r="T1556" s="12">
        <x:v>292556.902447391</x:v>
      </x:c>
      <x:c r="U1556" s="12">
        <x:v>33.25</x:v>
      </x:c>
      <x:c r="V1556" s="12">
        <x:v>68.6</x:v>
      </x:c>
      <x:c r="W1556" s="12">
        <x:f>NA()</x:f>
      </x:c>
    </x:row>
    <x:row r="1557">
      <x:c r="A1557">
        <x:v>29707</x:v>
      </x:c>
      <x:c r="B1557" s="1">
        <x:v>44754.4129458681</x:v>
      </x:c>
      <x:c r="C1557" s="6">
        <x:v>25.914029785</x:v>
      </x:c>
      <x:c r="D1557" s="14" t="s">
        <x:v>92</x:v>
      </x:c>
      <x:c r="E1557" s="15">
        <x:v>44733.6693862269</x:v>
      </x:c>
      <x:c r="F1557" t="s">
        <x:v>97</x:v>
      </x:c>
      <x:c r="G1557" s="6">
        <x:v>94.0119475635254</x:v>
      </x:c>
      <x:c r="H1557" t="s">
        <x:v>95</x:v>
      </x:c>
      <x:c r="I1557" s="6">
        <x:v>25.5772226051622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22.414</x:v>
      </x:c>
      <x:c r="S1557" s="8">
        <x:v>106273.458480447</x:v>
      </x:c>
      <x:c r="T1557" s="12">
        <x:v>292565.29754783</x:v>
      </x:c>
      <x:c r="U1557" s="12">
        <x:v>33.25</x:v>
      </x:c>
      <x:c r="V1557" s="12">
        <x:v>68.6</x:v>
      </x:c>
      <x:c r="W1557" s="12">
        <x:f>NA()</x:f>
      </x:c>
    </x:row>
    <x:row r="1558">
      <x:c r="A1558">
        <x:v>29716</x:v>
      </x:c>
      <x:c r="B1558" s="1">
        <x:v>44754.4129575579</x:v>
      </x:c>
      <x:c r="C1558" s="6">
        <x:v>25.93086829</x:v>
      </x:c>
      <x:c r="D1558" s="14" t="s">
        <x:v>92</x:v>
      </x:c>
      <x:c r="E1558" s="15">
        <x:v>44733.6693862269</x:v>
      </x:c>
      <x:c r="F1558" t="s">
        <x:v>97</x:v>
      </x:c>
      <x:c r="G1558" s="6">
        <x:v>94.0101809753313</x:v>
      </x:c>
      <x:c r="H1558" t="s">
        <x:v>95</x:v>
      </x:c>
      <x:c r="I1558" s="6">
        <x:v>25.5711255439946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22.415</x:v>
      </x:c>
      <x:c r="S1558" s="8">
        <x:v>106273.592200256</x:v>
      </x:c>
      <x:c r="T1558" s="12">
        <x:v>292557.709102473</x:v>
      </x:c>
      <x:c r="U1558" s="12">
        <x:v>33.25</x:v>
      </x:c>
      <x:c r="V1558" s="12">
        <x:v>68.6</x:v>
      </x:c>
      <x:c r="W1558" s="12">
        <x:f>NA()</x:f>
      </x:c>
    </x:row>
    <x:row r="1559">
      <x:c r="A1559">
        <x:v>29724</x:v>
      </x:c>
      <x:c r="B1559" s="1">
        <x:v>44754.412969294</x:v>
      </x:c>
      <x:c r="C1559" s="6">
        <x:v>25.947723975</x:v>
      </x:c>
      <x:c r="D1559" s="14" t="s">
        <x:v>92</x:v>
      </x:c>
      <x:c r="E1559" s="15">
        <x:v>44733.6693862269</x:v>
      </x:c>
      <x:c r="F1559" t="s">
        <x:v>97</x:v>
      </x:c>
      <x:c r="G1559" s="6">
        <x:v>94.0181811059831</x:v>
      </x:c>
      <x:c r="H1559" t="s">
        <x:v>95</x:v>
      </x:c>
      <x:c r="I1559" s="6">
        <x:v>25.5711255439946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22.414</x:v>
      </x:c>
      <x:c r="S1559" s="8">
        <x:v>106273.755157017</x:v>
      </x:c>
      <x:c r="T1559" s="12">
        <x:v>292561.051402309</x:v>
      </x:c>
      <x:c r="U1559" s="12">
        <x:v>33.25</x:v>
      </x:c>
      <x:c r="V1559" s="12">
        <x:v>68.6</x:v>
      </x:c>
      <x:c r="W1559" s="12">
        <x:f>NA()</x:f>
      </x:c>
    </x:row>
    <x:row r="1560">
      <x:c r="A1560">
        <x:v>29727</x:v>
      </x:c>
      <x:c r="B1560" s="1">
        <x:v>44754.4129804051</x:v>
      </x:c>
      <x:c r="C1560" s="6">
        <x:v>25.963731885</x:v>
      </x:c>
      <x:c r="D1560" s="14" t="s">
        <x:v>92</x:v>
      </x:c>
      <x:c r="E1560" s="15">
        <x:v>44733.6693862269</x:v>
      </x:c>
      <x:c r="F1560" t="s">
        <x:v>97</x:v>
      </x:c>
      <x:c r="G1560" s="6">
        <x:v>93.9941832589165</x:v>
      </x:c>
      <x:c r="H1560" t="s">
        <x:v>95</x:v>
      </x:c>
      <x:c r="I1560" s="6">
        <x:v>25.5711255439946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22.417</x:v>
      </x:c>
      <x:c r="S1560" s="8">
        <x:v>106271.580043393</x:v>
      </x:c>
      <x:c r="T1560" s="12">
        <x:v>292546.363995136</x:v>
      </x:c>
      <x:c r="U1560" s="12">
        <x:v>33.25</x:v>
      </x:c>
      <x:c r="V1560" s="12">
        <x:v>68.6</x:v>
      </x:c>
      <x:c r="W1560" s="12">
        <x:f>NA()</x:f>
      </x:c>
    </x:row>
    <x:row r="1561">
      <x:c r="A1561">
        <x:v>29733</x:v>
      </x:c>
      <x:c r="B1561" s="1">
        <x:v>44754.4129920486</x:v>
      </x:c>
      <x:c r="C1561" s="6">
        <x:v>25.980542835</x:v>
      </x:c>
      <x:c r="D1561" s="14" t="s">
        <x:v>92</x:v>
      </x:c>
      <x:c r="E1561" s="15">
        <x:v>44733.6693862269</x:v>
      </x:c>
      <x:c r="F1561" t="s">
        <x:v>97</x:v>
      </x:c>
      <x:c r="G1561" s="6">
        <x:v>94.0181811059831</x:v>
      </x:c>
      <x:c r="H1561" t="s">
        <x:v>95</x:v>
      </x:c>
      <x:c r="I1561" s="6">
        <x:v>25.5711255439946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22.414</x:v>
      </x:c>
      <x:c r="S1561" s="8">
        <x:v>106271.272958747</x:v>
      </x:c>
      <x:c r="T1561" s="12">
        <x:v>292545.133482918</x:v>
      </x:c>
      <x:c r="U1561" s="12">
        <x:v>33.25</x:v>
      </x:c>
      <x:c r="V1561" s="12">
        <x:v>68.6</x:v>
      </x:c>
      <x:c r="W1561" s="12">
        <x:f>NA()</x:f>
      </x:c>
    </x:row>
    <x:row r="1562">
      <x:c r="A1562">
        <x:v>29739</x:v>
      </x:c>
      <x:c r="B1562" s="1">
        <x:v>44754.4130037384</x:v>
      </x:c>
      <x:c r="C1562" s="6">
        <x:v>25.997336355</x:v>
      </x:c>
      <x:c r="D1562" s="14" t="s">
        <x:v>92</x:v>
      </x:c>
      <x:c r="E1562" s="15">
        <x:v>44733.6693862269</x:v>
      </x:c>
      <x:c r="F1562" t="s">
        <x:v>97</x:v>
      </x:c>
      <x:c r="G1562" s="6">
        <x:v>93.9941832589165</x:v>
      </x:c>
      <x:c r="H1562" t="s">
        <x:v>95</x:v>
      </x:c>
      <x:c r="I1562" s="6">
        <x:v>25.5711255439946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22.417</x:v>
      </x:c>
      <x:c r="S1562" s="8">
        <x:v>106260.748586005</x:v>
      </x:c>
      <x:c r="T1562" s="12">
        <x:v>292549.353644904</x:v>
      </x:c>
      <x:c r="U1562" s="12">
        <x:v>33.25</x:v>
      </x:c>
      <x:c r="V1562" s="12">
        <x:v>68.6</x:v>
      </x:c>
      <x:c r="W1562" s="12">
        <x:f>NA()</x:f>
      </x:c>
    </x:row>
    <x:row r="1563">
      <x:c r="A1563">
        <x:v>29746</x:v>
      </x:c>
      <x:c r="B1563" s="1">
        <x:v>44754.4130153935</x:v>
      </x:c>
      <x:c r="C1563" s="6">
        <x:v>26.01414509</x:v>
      </x:c>
      <x:c r="D1563" s="14" t="s">
        <x:v>92</x:v>
      </x:c>
      <x:c r="E1563" s="15">
        <x:v>44733.6693862269</x:v>
      </x:c>
      <x:c r="F1563" t="s">
        <x:v>97</x:v>
      </x:c>
      <x:c r="G1563" s="6">
        <x:v>93.9959491874484</x:v>
      </x:c>
      <x:c r="H1563" t="s">
        <x:v>95</x:v>
      </x:c>
      <x:c r="I1563" s="6">
        <x:v>25.5772226051622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22.416</x:v>
      </x:c>
      <x:c r="S1563" s="8">
        <x:v>106256.130573469</x:v>
      </x:c>
      <x:c r="T1563" s="12">
        <x:v>292547.603767409</x:v>
      </x:c>
      <x:c r="U1563" s="12">
        <x:v>33.25</x:v>
      </x:c>
      <x:c r="V1563" s="12">
        <x:v>68.6</x:v>
      </x:c>
      <x:c r="W1563" s="12">
        <x:f>NA()</x:f>
      </x:c>
    </x:row>
    <x:row r="1564">
      <x:c r="A1564">
        <x:v>29753</x:v>
      </x:c>
      <x:c r="B1564" s="1">
        <x:v>44754.4130270833</x:v>
      </x:c>
      <x:c r="C1564" s="6">
        <x:v>26.030990545</x:v>
      </x:c>
      <x:c r="D1564" s="14" t="s">
        <x:v>92</x:v>
      </x:c>
      <x:c r="E1564" s="15">
        <x:v>44733.6693862269</x:v>
      </x:c>
      <x:c r="F1564" t="s">
        <x:v>97</x:v>
      </x:c>
      <x:c r="G1564" s="6">
        <x:v>94.0181811059831</x:v>
      </x:c>
      <x:c r="H1564" t="s">
        <x:v>95</x:v>
      </x:c>
      <x:c r="I1564" s="6">
        <x:v>25.5711255439946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22.414</x:v>
      </x:c>
      <x:c r="S1564" s="8">
        <x:v>106261.812540978</x:v>
      </x:c>
      <x:c r="T1564" s="12">
        <x:v>292539.468029601</x:v>
      </x:c>
      <x:c r="U1564" s="12">
        <x:v>33.25</x:v>
      </x:c>
      <x:c r="V1564" s="12">
        <x:v>68.6</x:v>
      </x:c>
      <x:c r="W1564" s="12">
        <x:f>NA()</x:f>
      </x:c>
    </x:row>
    <x:row r="1565">
      <x:c r="A1565">
        <x:v>29760</x:v>
      </x:c>
      <x:c r="B1565" s="1">
        <x:v>44754.4130387731</x:v>
      </x:c>
      <x:c r="C1565" s="6">
        <x:v>26.047798925</x:v>
      </x:c>
      <x:c r="D1565" s="14" t="s">
        <x:v>92</x:v>
      </x:c>
      <x:c r="E1565" s="15">
        <x:v>44733.6693862269</x:v>
      </x:c>
      <x:c r="F1565" t="s">
        <x:v>97</x:v>
      </x:c>
      <x:c r="G1565" s="6">
        <x:v>94.0004159169243</x:v>
      </x:c>
      <x:c r="H1565" t="s">
        <x:v>95</x:v>
      </x:c>
      <x:c r="I1565" s="6">
        <x:v>25.5650284938974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22.417</x:v>
      </x:c>
      <x:c r="S1565" s="8">
        <x:v>106261.124488082</x:v>
      </x:c>
      <x:c r="T1565" s="12">
        <x:v>292546.378169346</x:v>
      </x:c>
      <x:c r="U1565" s="12">
        <x:v>33.25</x:v>
      </x:c>
      <x:c r="V1565" s="12">
        <x:v>68.6</x:v>
      </x:c>
      <x:c r="W1565" s="12">
        <x:f>NA()</x:f>
      </x:c>
    </x:row>
    <x:row r="1566">
      <x:c r="A1566">
        <x:v>29763</x:v>
      </x:c>
      <x:c r="B1566" s="1">
        <x:v>44754.4130498495</x:v>
      </x:c>
      <x:c r="C1566" s="6">
        <x:v>26.0637709883333</x:v>
      </x:c>
      <x:c r="D1566" s="14" t="s">
        <x:v>92</x:v>
      </x:c>
      <x:c r="E1566" s="15">
        <x:v>44733.6693862269</x:v>
      </x:c>
      <x:c r="F1566" t="s">
        <x:v>97</x:v>
      </x:c>
      <x:c r="G1566" s="6">
        <x:v>93.9861856729024</x:v>
      </x:c>
      <x:c r="H1566" t="s">
        <x:v>95</x:v>
      </x:c>
      <x:c r="I1566" s="6">
        <x:v>25.5711255439946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22.418</x:v>
      </x:c>
      <x:c r="S1566" s="8">
        <x:v>106260.841081901</x:v>
      </x:c>
      <x:c r="T1566" s="12">
        <x:v>292543.539982003</x:v>
      </x:c>
      <x:c r="U1566" s="12">
        <x:v>33.25</x:v>
      </x:c>
      <x:c r="V1566" s="12">
        <x:v>68.6</x:v>
      </x:c>
      <x:c r="W1566" s="12">
        <x:f>NA()</x:f>
      </x:c>
    </x:row>
    <x:row r="1567">
      <x:c r="A1567">
        <x:v>29768</x:v>
      </x:c>
      <x:c r="B1567" s="1">
        <x:v>44754.4130615394</x:v>
      </x:c>
      <x:c r="C1567" s="6">
        <x:v>26.0805802733333</x:v>
      </x:c>
      <x:c r="D1567" s="14" t="s">
        <x:v>92</x:v>
      </x:c>
      <x:c r="E1567" s="15">
        <x:v>44733.6693862269</x:v>
      </x:c>
      <x:c r="F1567" t="s">
        <x:v>97</x:v>
      </x:c>
      <x:c r="G1567" s="6">
        <x:v>94.0181811059831</x:v>
      </x:c>
      <x:c r="H1567" t="s">
        <x:v>95</x:v>
      </x:c>
      <x:c r="I1567" s="6">
        <x:v>25.5711255439946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22.414</x:v>
      </x:c>
      <x:c r="S1567" s="8">
        <x:v>106253.623285983</x:v>
      </x:c>
      <x:c r="T1567" s="12">
        <x:v>292549.165677879</x:v>
      </x:c>
      <x:c r="U1567" s="12">
        <x:v>33.25</x:v>
      </x:c>
      <x:c r="V1567" s="12">
        <x:v>68.6</x:v>
      </x:c>
      <x:c r="W1567" s="12">
        <x:f>NA()</x:f>
      </x:c>
    </x:row>
    <x:row r="1568">
      <x:c r="A1568">
        <x:v>29773</x:v>
      </x:c>
      <x:c r="B1568" s="1">
        <x:v>44754.4130732292</x:v>
      </x:c>
      <x:c r="C1568" s="6">
        <x:v>26.0974190616667</x:v>
      </x:c>
      <x:c r="D1568" s="14" t="s">
        <x:v>92</x:v>
      </x:c>
      <x:c r="E1568" s="15">
        <x:v>44733.6693862269</x:v>
      </x:c>
      <x:c r="F1568" t="s">
        <x:v>97</x:v>
      </x:c>
      <x:c r="G1568" s="6">
        <x:v>94.0181811059831</x:v>
      </x:c>
      <x:c r="H1568" t="s">
        <x:v>95</x:v>
      </x:c>
      <x:c r="I1568" s="6">
        <x:v>25.5711255439946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22.414</x:v>
      </x:c>
      <x:c r="S1568" s="8">
        <x:v>106254.40917991</x:v>
      </x:c>
      <x:c r="T1568" s="12">
        <x:v>292537.367105951</x:v>
      </x:c>
      <x:c r="U1568" s="12">
        <x:v>33.25</x:v>
      </x:c>
      <x:c r="V1568" s="12">
        <x:v>68.6</x:v>
      </x:c>
      <x:c r="W1568" s="12">
        <x:f>NA()</x:f>
      </x:c>
    </x:row>
    <x:row r="1569">
      <x:c r="A1569">
        <x:v>29782</x:v>
      </x:c>
      <x:c r="B1569" s="1">
        <x:v>44754.413084919</x:v>
      </x:c>
      <x:c r="C1569" s="6">
        <x:v>26.11422437</x:v>
      </x:c>
      <x:c r="D1569" s="14" t="s">
        <x:v>92</x:v>
      </x:c>
      <x:c r="E1569" s="15">
        <x:v>44733.6693862269</x:v>
      </x:c>
      <x:c r="F1569" t="s">
        <x:v>97</x:v>
      </x:c>
      <x:c r="G1569" s="6">
        <x:v>94.0181811059831</x:v>
      </x:c>
      <x:c r="H1569" t="s">
        <x:v>95</x:v>
      </x:c>
      <x:c r="I1569" s="6">
        <x:v>25.5711255439946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22.414</x:v>
      </x:c>
      <x:c r="S1569" s="8">
        <x:v>106256.33405729</x:v>
      </x:c>
      <x:c r="T1569" s="12">
        <x:v>292553.197925488</x:v>
      </x:c>
      <x:c r="U1569" s="12">
        <x:v>33.25</x:v>
      </x:c>
      <x:c r="V1569" s="12">
        <x:v>68.6</x:v>
      </x:c>
      <x:c r="W1569" s="12">
        <x:f>NA()</x:f>
      </x:c>
    </x:row>
    <x:row r="1570">
      <x:c r="A1570">
        <x:v>29788</x:v>
      </x:c>
      <x:c r="B1570" s="1">
        <x:v>44754.4130965625</x:v>
      </x:c>
      <x:c r="C1570" s="6">
        <x:v>26.1310340266667</x:v>
      </x:c>
      <x:c r="D1570" s="14" t="s">
        <x:v>92</x:v>
      </x:c>
      <x:c r="E1570" s="15">
        <x:v>44733.6693862269</x:v>
      </x:c>
      <x:c r="F1570" t="s">
        <x:v>97</x:v>
      </x:c>
      <x:c r="G1570" s="6">
        <x:v>94.0341839128038</x:v>
      </x:c>
      <x:c r="H1570" t="s">
        <x:v>95</x:v>
      </x:c>
      <x:c r="I1570" s="6">
        <x:v>25.5711255439946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22.412</x:v>
      </x:c>
      <x:c r="S1570" s="8">
        <x:v>106256.179092697</x:v>
      </x:c>
      <x:c r="T1570" s="12">
        <x:v>292548.679949214</x:v>
      </x:c>
      <x:c r="U1570" s="12">
        <x:v>33.25</x:v>
      </x:c>
      <x:c r="V1570" s="12">
        <x:v>68.6</x:v>
      </x:c>
      <x:c r="W1570" s="12">
        <x:f>NA()</x:f>
      </x:c>
    </x:row>
    <x:row r="1571">
      <x:c r="A1571">
        <x:v>29791</x:v>
      </x:c>
      <x:c r="B1571" s="1">
        <x:v>44754.4131076736</x:v>
      </x:c>
      <x:c r="C1571" s="6">
        <x:v>26.14701448</x:v>
      </x:c>
      <x:c r="D1571" s="14" t="s">
        <x:v>92</x:v>
      </x:c>
      <x:c r="E1571" s="15">
        <x:v>44733.6693862269</x:v>
      </x:c>
      <x:c r="F1571" t="s">
        <x:v>97</x:v>
      </x:c>
      <x:c r="G1571" s="6">
        <x:v>93.9861856729024</x:v>
      </x:c>
      <x:c r="H1571" t="s">
        <x:v>95</x:v>
      </x:c>
      <x:c r="I1571" s="6">
        <x:v>25.5711255439946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22.418</x:v>
      </x:c>
      <x:c r="S1571" s="8">
        <x:v>106262.804774963</x:v>
      </x:c>
      <x:c r="T1571" s="12">
        <x:v>292533.146906798</x:v>
      </x:c>
      <x:c r="U1571" s="12">
        <x:v>33.25</x:v>
      </x:c>
      <x:c r="V1571" s="12">
        <x:v>68.6</x:v>
      </x:c>
      <x:c r="W1571" s="12">
        <x:f>NA()</x:f>
      </x:c>
    </x:row>
    <x:row r="1572">
      <x:c r="A1572">
        <x:v>29798</x:v>
      </x:c>
      <x:c r="B1572" s="1">
        <x:v>44754.4131193634</x:v>
      </x:c>
      <x:c r="C1572" s="6">
        <x:v>26.1638324266667</x:v>
      </x:c>
      <x:c r="D1572" s="14" t="s">
        <x:v>92</x:v>
      </x:c>
      <x:c r="E1572" s="15">
        <x:v>44733.6693862269</x:v>
      </x:c>
      <x:c r="F1572" t="s">
        <x:v>97</x:v>
      </x:c>
      <x:c r="G1572" s="6">
        <x:v>94.0021816930176</x:v>
      </x:c>
      <x:c r="H1572" t="s">
        <x:v>95</x:v>
      </x:c>
      <x:c r="I1572" s="6">
        <x:v>25.5711255439946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22.416</x:v>
      </x:c>
      <x:c r="S1572" s="8">
        <x:v>106270.258596954</x:v>
      </x:c>
      <x:c r="T1572" s="12">
        <x:v>292547.770091656</x:v>
      </x:c>
      <x:c r="U1572" s="12">
        <x:v>33.25</x:v>
      </x:c>
      <x:c r="V1572" s="12">
        <x:v>68.6</x:v>
      </x:c>
      <x:c r="W1572" s="12">
        <x:f>NA()</x:f>
      </x:c>
    </x:row>
    <x:row r="1573">
      <x:c r="A1573">
        <x:v>29805</x:v>
      </x:c>
      <x:c r="B1573" s="1">
        <x:v>44754.4131310185</x:v>
      </x:c>
      <x:c r="C1573" s="6">
        <x:v>26.1806578983333</x:v>
      </x:c>
      <x:c r="D1573" s="14" t="s">
        <x:v>92</x:v>
      </x:c>
      <x:c r="E1573" s="15">
        <x:v>44733.6693862269</x:v>
      </x:c>
      <x:c r="F1573" t="s">
        <x:v>97</x:v>
      </x:c>
      <x:c r="G1573" s="6">
        <x:v>94.0039479513452</x:v>
      </x:c>
      <x:c r="H1573" t="s">
        <x:v>95</x:v>
      </x:c>
      <x:c r="I1573" s="6">
        <x:v>25.5772226051622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22.415</x:v>
      </x:c>
      <x:c r="S1573" s="8">
        <x:v>106266.393033646</x:v>
      </x:c>
      <x:c r="T1573" s="12">
        <x:v>292544.082567769</x:v>
      </x:c>
      <x:c r="U1573" s="12">
        <x:v>33.25</x:v>
      </x:c>
      <x:c r="V1573" s="12">
        <x:v>68.6</x:v>
      </x:c>
      <x:c r="W1573" s="12">
        <x:f>NA()</x:f>
      </x:c>
    </x:row>
    <x:row r="1574">
      <x:c r="A1574">
        <x:v>29812</x:v>
      </x:c>
      <x:c r="B1574" s="1">
        <x:v>44754.4131426736</x:v>
      </x:c>
      <x:c r="C1574" s="6">
        <x:v>26.197444945</x:v>
      </x:c>
      <x:c r="D1574" s="14" t="s">
        <x:v>92</x:v>
      </x:c>
      <x:c r="E1574" s="15">
        <x:v>44733.6693862269</x:v>
      </x:c>
      <x:c r="F1574" t="s">
        <x:v>97</x:v>
      </x:c>
      <x:c r="G1574" s="6">
        <x:v>94.0119475635254</x:v>
      </x:c>
      <x:c r="H1574" t="s">
        <x:v>95</x:v>
      </x:c>
      <x:c r="I1574" s="6">
        <x:v>25.5772226051622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22.414</x:v>
      </x:c>
      <x:c r="S1574" s="8">
        <x:v>106265.019215608</x:v>
      </x:c>
      <x:c r="T1574" s="12">
        <x:v>292547.639160781</x:v>
      </x:c>
      <x:c r="U1574" s="12">
        <x:v>33.25</x:v>
      </x:c>
      <x:c r="V1574" s="12">
        <x:v>68.6</x:v>
      </x:c>
      <x:c r="W1574" s="12">
        <x:f>NA()</x:f>
      </x:c>
    </x:row>
    <x:row r="1575">
      <x:c r="A1575">
        <x:v>29819</x:v>
      </x:c>
      <x:c r="B1575" s="1">
        <x:v>44754.4131543634</x:v>
      </x:c>
      <x:c r="C1575" s="6">
        <x:v>26.2142747216667</x:v>
      </x:c>
      <x:c r="D1575" s="14" t="s">
        <x:v>92</x:v>
      </x:c>
      <x:c r="E1575" s="15">
        <x:v>44733.6693862269</x:v>
      </x:c>
      <x:c r="F1575" t="s">
        <x:v>97</x:v>
      </x:c>
      <x:c r="G1575" s="6">
        <x:v>94.0021816930176</x:v>
      </x:c>
      <x:c r="H1575" t="s">
        <x:v>95</x:v>
      </x:c>
      <x:c r="I1575" s="6">
        <x:v>25.5711255439946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22.416</x:v>
      </x:c>
      <x:c r="S1575" s="8">
        <x:v>106271.20138296</x:v>
      </x:c>
      <x:c r="T1575" s="12">
        <x:v>292538.5105603</x:v>
      </x:c>
      <x:c r="U1575" s="12">
        <x:v>33.25</x:v>
      </x:c>
      <x:c r="V1575" s="12">
        <x:v>68.6</x:v>
      </x:c>
      <x:c r="W1575" s="12">
        <x:f>NA()</x:f>
      </x:c>
    </x:row>
    <x:row r="1576">
      <x:c r="A1576">
        <x:v>29826</x:v>
      </x:c>
      <x:c r="B1576" s="1">
        <x:v>44754.4131660532</x:v>
      </x:c>
      <x:c r="C1576" s="6">
        <x:v>26.2310834083333</x:v>
      </x:c>
      <x:c r="D1576" s="14" t="s">
        <x:v>92</x:v>
      </x:c>
      <x:c r="E1576" s="15">
        <x:v>44733.6693862269</x:v>
      </x:c>
      <x:c r="F1576" t="s">
        <x:v>97</x:v>
      </x:c>
      <x:c r="G1576" s="6">
        <x:v>94.0021816930176</x:v>
      </x:c>
      <x:c r="H1576" t="s">
        <x:v>95</x:v>
      </x:c>
      <x:c r="I1576" s="6">
        <x:v>25.5711255439946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22.416</x:v>
      </x:c>
      <x:c r="S1576" s="8">
        <x:v>106273.971466877</x:v>
      </x:c>
      <x:c r="T1576" s="12">
        <x:v>292530.335792082</x:v>
      </x:c>
      <x:c r="U1576" s="12">
        <x:v>33.25</x:v>
      </x:c>
      <x:c r="V1576" s="12">
        <x:v>68.6</x:v>
      </x:c>
      <x:c r="W1576" s="12">
        <x:f>NA()</x:f>
      </x:c>
    </x:row>
    <x:row r="1577">
      <x:c r="A1577">
        <x:v>29828</x:v>
      </x:c>
      <x:c r="B1577" s="1">
        <x:v>44754.4131771644</x:v>
      </x:c>
      <x:c r="C1577" s="6">
        <x:v>26.2470512716667</x:v>
      </x:c>
      <x:c r="D1577" s="14" t="s">
        <x:v>92</x:v>
      </x:c>
      <x:c r="E1577" s="15">
        <x:v>44733.6693862269</x:v>
      </x:c>
      <x:c r="F1577" t="s">
        <x:v>97</x:v>
      </x:c>
      <x:c r="G1577" s="6">
        <x:v>94.0101809753313</x:v>
      </x:c>
      <x:c r="H1577" t="s">
        <x:v>95</x:v>
      </x:c>
      <x:c r="I1577" s="6">
        <x:v>25.5711255439946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22.415</x:v>
      </x:c>
      <x:c r="S1577" s="8">
        <x:v>106274.907958487</x:v>
      </x:c>
      <x:c r="T1577" s="12">
        <x:v>292535.75102259</x:v>
      </x:c>
      <x:c r="U1577" s="12">
        <x:v>33.25</x:v>
      </x:c>
      <x:c r="V1577" s="12">
        <x:v>68.6</x:v>
      </x:c>
      <x:c r="W1577" s="12">
        <x:f>NA()</x:f>
      </x:c>
    </x:row>
    <x:row r="1578">
      <x:c r="A1578">
        <x:v>29835</x:v>
      </x:c>
      <x:c r="B1578" s="1">
        <x:v>44754.4131888079</x:v>
      </x:c>
      <x:c r="C1578" s="6">
        <x:v>26.263868055</x:v>
      </x:c>
      <x:c r="D1578" s="14" t="s">
        <x:v>92</x:v>
      </x:c>
      <x:c r="E1578" s="15">
        <x:v>44733.6693862269</x:v>
      </x:c>
      <x:c r="F1578" t="s">
        <x:v>97</x:v>
      </x:c>
      <x:c r="G1578" s="6">
        <x:v>93.9861856729024</x:v>
      </x:c>
      <x:c r="H1578" t="s">
        <x:v>95</x:v>
      </x:c>
      <x:c r="I1578" s="6">
        <x:v>25.5711255439946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22.418</x:v>
      </x:c>
      <x:c r="S1578" s="8">
        <x:v>106293.89410996</x:v>
      </x:c>
      <x:c r="T1578" s="12">
        <x:v>292536.976736208</x:v>
      </x:c>
      <x:c r="U1578" s="12">
        <x:v>33.25</x:v>
      </x:c>
      <x:c r="V1578" s="12">
        <x:v>68.6</x:v>
      </x:c>
      <x:c r="W1578" s="12">
        <x:f>NA()</x:f>
      </x:c>
    </x:row>
    <x:row r="1579">
      <x:c r="A1579">
        <x:v>29840</x:v>
      </x:c>
      <x:c r="B1579" s="1">
        <x:v>44754.4132004977</x:v>
      </x:c>
      <x:c r="C1579" s="6">
        <x:v>26.2807116033333</x:v>
      </x:c>
      <x:c r="D1579" s="14" t="s">
        <x:v>92</x:v>
      </x:c>
      <x:c r="E1579" s="15">
        <x:v>44733.6693862269</x:v>
      </x:c>
      <x:c r="F1579" t="s">
        <x:v>97</x:v>
      </x:c>
      <x:c r="G1579" s="6">
        <x:v>93.9879512717097</x:v>
      </x:c>
      <x:c r="H1579" t="s">
        <x:v>95</x:v>
      </x:c>
      <x:c r="I1579" s="6">
        <x:v>25.5772226051622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22.417</x:v>
      </x:c>
      <x:c r="S1579" s="8">
        <x:v>106289.383631548</x:v>
      </x:c>
      <x:c r="T1579" s="12">
        <x:v>292533.482802234</x:v>
      </x:c>
      <x:c r="U1579" s="12">
        <x:v>33.25</x:v>
      </x:c>
      <x:c r="V1579" s="12">
        <x:v>68.6</x:v>
      </x:c>
      <x:c r="W1579" s="12">
        <x:f>NA()</x:f>
      </x:c>
    </x:row>
    <x:row r="1580">
      <x:c r="A1580">
        <x:v>29847</x:v>
      </x:c>
      <x:c r="B1580" s="1">
        <x:v>44754.4132121528</x:v>
      </x:c>
      <x:c r="C1580" s="6">
        <x:v>26.297494455</x:v>
      </x:c>
      <x:c r="D1580" s="14" t="s">
        <x:v>92</x:v>
      </x:c>
      <x:c r="E1580" s="15">
        <x:v>44733.6693862269</x:v>
      </x:c>
      <x:c r="F1580" t="s">
        <x:v>97</x:v>
      </x:c>
      <x:c r="G1580" s="6">
        <x:v>93.9941832589165</x:v>
      </x:c>
      <x:c r="H1580" t="s">
        <x:v>95</x:v>
      </x:c>
      <x:c r="I1580" s="6">
        <x:v>25.5711255439946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22.417</x:v>
      </x:c>
      <x:c r="S1580" s="8">
        <x:v>106308.906979799</x:v>
      </x:c>
      <x:c r="T1580" s="12">
        <x:v>292542.9916423</x:v>
      </x:c>
      <x:c r="U1580" s="12">
        <x:v>33.25</x:v>
      </x:c>
      <x:c r="V1580" s="12">
        <x:v>68.6</x:v>
      </x:c>
      <x:c r="W1580" s="12">
        <x:f>NA()</x:f>
      </x:c>
    </x:row>
    <x:row r="1581">
      <x:c r="A1581">
        <x:v>29854</x:v>
      </x:c>
      <x:c r="B1581" s="1">
        <x:v>44754.4132238426</x:v>
      </x:c>
      <x:c r="C1581" s="6">
        <x:v>26.31431566</x:v>
      </x:c>
      <x:c r="D1581" s="14" t="s">
        <x:v>92</x:v>
      </x:c>
      <x:c r="E1581" s="15">
        <x:v>44733.6693862269</x:v>
      </x:c>
      <x:c r="F1581" t="s">
        <x:v>97</x:v>
      </x:c>
      <x:c r="G1581" s="6">
        <x:v>94.0181811059831</x:v>
      </x:c>
      <x:c r="H1581" t="s">
        <x:v>95</x:v>
      </x:c>
      <x:c r="I1581" s="6">
        <x:v>25.5711255439946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22.414</x:v>
      </x:c>
      <x:c r="S1581" s="8">
        <x:v>106322.272471323</x:v>
      </x:c>
      <x:c r="T1581" s="12">
        <x:v>292547.697399769</x:v>
      </x:c>
      <x:c r="U1581" s="12">
        <x:v>33.25</x:v>
      </x:c>
      <x:c r="V1581" s="12">
        <x:v>68.6</x:v>
      </x:c>
      <x:c r="W1581" s="12">
        <x:f>NA()</x:f>
      </x:c>
    </x:row>
    <x:row r="1582">
      <x:c r="A1582">
        <x:v>29859</x:v>
      </x:c>
      <x:c r="B1582" s="1">
        <x:v>44754.4132349884</x:v>
      </x:c>
      <x:c r="C1582" s="6">
        <x:v>26.3303634483333</x:v>
      </x:c>
      <x:c r="D1582" s="14" t="s">
        <x:v>92</x:v>
      </x:c>
      <x:c r="E1582" s="15">
        <x:v>44733.6693862269</x:v>
      </x:c>
      <x:c r="F1582" t="s">
        <x:v>97</x:v>
      </x:c>
      <x:c r="G1582" s="6">
        <x:v>93.9959491874484</x:v>
      </x:c>
      <x:c r="H1582" t="s">
        <x:v>95</x:v>
      </x:c>
      <x:c r="I1582" s="6">
        <x:v>25.5772226051622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22.416</x:v>
      </x:c>
      <x:c r="S1582" s="8">
        <x:v>106330.212928298</x:v>
      </x:c>
      <x:c r="T1582" s="12">
        <x:v>292548.438118372</x:v>
      </x:c>
      <x:c r="U1582" s="12">
        <x:v>33.25</x:v>
      </x:c>
      <x:c r="V1582" s="12">
        <x:v>68.6</x:v>
      </x:c>
      <x:c r="W1582" s="12">
        <x:f>NA()</x:f>
      </x:c>
    </x:row>
    <x:row r="1583">
      <x:c r="A1583">
        <x:v>29863</x:v>
      </x:c>
      <x:c r="B1583" s="1">
        <x:v>44754.4132466435</x:v>
      </x:c>
      <x:c r="C1583" s="6">
        <x:v>26.3471548516667</x:v>
      </x:c>
      <x:c r="D1583" s="14" t="s">
        <x:v>92</x:v>
      </x:c>
      <x:c r="E1583" s="15">
        <x:v>44733.6693862269</x:v>
      </x:c>
      <x:c r="F1583" t="s">
        <x:v>97</x:v>
      </x:c>
      <x:c r="G1583" s="6">
        <x:v>94.0181811059831</x:v>
      </x:c>
      <x:c r="H1583" t="s">
        <x:v>95</x:v>
      </x:c>
      <x:c r="I1583" s="6">
        <x:v>25.5711255439946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22.414</x:v>
      </x:c>
      <x:c r="S1583" s="8">
        <x:v>106340.287695955</x:v>
      </x:c>
      <x:c r="T1583" s="12">
        <x:v>292525.957381245</x:v>
      </x:c>
      <x:c r="U1583" s="12">
        <x:v>33.25</x:v>
      </x:c>
      <x:c r="V1583" s="12">
        <x:v>68.6</x:v>
      </x:c>
      <x:c r="W1583" s="12">
        <x:f>NA()</x:f>
      </x:c>
    </x:row>
    <x:row r="1584">
      <x:c r="A1584">
        <x:v>29869</x:v>
      </x:c>
      <x:c r="B1584" s="1">
        <x:v>44754.4132583333</x:v>
      </x:c>
      <x:c r="C1584" s="6">
        <x:v>26.363972355</x:v>
      </x:c>
      <x:c r="D1584" s="14" t="s">
        <x:v>92</x:v>
      </x:c>
      <x:c r="E1584" s="15">
        <x:v>44733.6693862269</x:v>
      </x:c>
      <x:c r="F1584" t="s">
        <x:v>97</x:v>
      </x:c>
      <x:c r="G1584" s="6">
        <x:v>93.9799542040036</x:v>
      </x:c>
      <x:c r="H1584" t="s">
        <x:v>95</x:v>
      </x:c>
      <x:c r="I1584" s="6">
        <x:v>25.5772226051622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22.418</x:v>
      </x:c>
      <x:c r="S1584" s="8">
        <x:v>106346.554396203</x:v>
      </x:c>
      <x:c r="T1584" s="12">
        <x:v>292536.283099492</x:v>
      </x:c>
      <x:c r="U1584" s="12">
        <x:v>33.25</x:v>
      </x:c>
      <x:c r="V1584" s="12">
        <x:v>68.6</x:v>
      </x:c>
      <x:c r="W1584" s="12">
        <x:f>NA()</x:f>
      </x:c>
    </x:row>
    <x:row r="1585">
      <x:c r="A1585">
        <x:v>29877</x:v>
      </x:c>
      <x:c r="B1585" s="1">
        <x:v>44754.4132699884</x:v>
      </x:c>
      <x:c r="C1585" s="6">
        <x:v>26.3807611783333</x:v>
      </x:c>
      <x:c r="D1585" s="14" t="s">
        <x:v>92</x:v>
      </x:c>
      <x:c r="E1585" s="15">
        <x:v>44733.6693862269</x:v>
      </x:c>
      <x:c r="F1585" t="s">
        <x:v>97</x:v>
      </x:c>
      <x:c r="G1585" s="6">
        <x:v>94.0181811059831</x:v>
      </x:c>
      <x:c r="H1585" t="s">
        <x:v>95</x:v>
      </x:c>
      <x:c r="I1585" s="6">
        <x:v>25.5711255439946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22.414</x:v>
      </x:c>
      <x:c r="S1585" s="8">
        <x:v>106356.280044598</x:v>
      </x:c>
      <x:c r="T1585" s="12">
        <x:v>292537.05564688</x:v>
      </x:c>
      <x:c r="U1585" s="12">
        <x:v>33.25</x:v>
      </x:c>
      <x:c r="V1585" s="12">
        <x:v>68.6</x:v>
      </x:c>
      <x:c r="W1585" s="12">
        <x:f>NA()</x:f>
      </x:c>
    </x:row>
    <x:row r="1586">
      <x:c r="A1586">
        <x:v>29884</x:v>
      </x:c>
      <x:c r="B1586" s="1">
        <x:v>44754.4132816319</x:v>
      </x:c>
      <x:c r="C1586" s="6">
        <x:v>26.397529655</x:v>
      </x:c>
      <x:c r="D1586" s="14" t="s">
        <x:v>92</x:v>
      </x:c>
      <x:c r="E1586" s="15">
        <x:v>44733.6693862269</x:v>
      </x:c>
      <x:c r="F1586" t="s">
        <x:v>97</x:v>
      </x:c>
      <x:c r="G1586" s="6">
        <x:v>93.9719579842044</x:v>
      </x:c>
      <x:c r="H1586" t="s">
        <x:v>95</x:v>
      </x:c>
      <x:c r="I1586" s="6">
        <x:v>25.5772226051622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22.419</x:v>
      </x:c>
      <x:c r="S1586" s="8">
        <x:v>106364.282068779</x:v>
      </x:c>
      <x:c r="T1586" s="12">
        <x:v>292531.025518666</x:v>
      </x:c>
      <x:c r="U1586" s="12">
        <x:v>33.25</x:v>
      </x:c>
      <x:c r="V1586" s="12">
        <x:v>68.6</x:v>
      </x:c>
      <x:c r="W1586" s="12">
        <x:f>NA()</x:f>
      </x:c>
    </x:row>
    <x:row r="1587">
      <x:c r="A1587">
        <x:v>29891</x:v>
      </x:c>
      <x:c r="B1587" s="1">
        <x:v>44754.413293287</x:v>
      </x:c>
      <x:c r="C1587" s="6">
        <x:v>26.4143133883333</x:v>
      </x:c>
      <x:c r="D1587" s="14" t="s">
        <x:v>92</x:v>
      </x:c>
      <x:c r="E1587" s="15">
        <x:v>44733.6693862269</x:v>
      </x:c>
      <x:c r="F1587" t="s">
        <x:v>97</x:v>
      </x:c>
      <x:c r="G1587" s="6">
        <x:v>94.0279493332393</x:v>
      </x:c>
      <x:c r="H1587" t="s">
        <x:v>95</x:v>
      </x:c>
      <x:c r="I1587" s="6">
        <x:v>25.5772226051622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22.412</x:v>
      </x:c>
      <x:c r="S1587" s="8">
        <x:v>106378.695392843</x:v>
      </x:c>
      <x:c r="T1587" s="12">
        <x:v>292537.993663844</x:v>
      </x:c>
      <x:c r="U1587" s="12">
        <x:v>33.25</x:v>
      </x:c>
      <x:c r="V1587" s="12">
        <x:v>68.6</x:v>
      </x:c>
      <x:c r="W1587" s="12">
        <x:f>NA()</x:f>
      </x:c>
    </x:row>
    <x:row r="1588">
      <x:c r="A1588">
        <x:v>29897</x:v>
      </x:c>
      <x:c r="B1588" s="1">
        <x:v>44754.4133049421</x:v>
      </x:c>
      <x:c r="C1588" s="6">
        <x:v>26.4310702533333</x:v>
      </x:c>
      <x:c r="D1588" s="14" t="s">
        <x:v>92</x:v>
      </x:c>
      <x:c r="E1588" s="15">
        <x:v>44733.6693862269</x:v>
      </x:c>
      <x:c r="F1588" t="s">
        <x:v>97</x:v>
      </x:c>
      <x:c r="G1588" s="6">
        <x:v>94.019948024115</x:v>
      </x:c>
      <x:c r="H1588" t="s">
        <x:v>95</x:v>
      </x:c>
      <x:c r="I1588" s="6">
        <x:v>25.5772226051622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22.413</x:v>
      </x:c>
      <x:c r="S1588" s="8">
        <x:v>106376.898478773</x:v>
      </x:c>
      <x:c r="T1588" s="12">
        <x:v>292539.093733088</x:v>
      </x:c>
      <x:c r="U1588" s="12">
        <x:v>33.25</x:v>
      </x:c>
      <x:c r="V1588" s="12">
        <x:v>68.6</x:v>
      </x:c>
      <x:c r="W1588" s="12">
        <x:f>NA()</x:f>
      </x:c>
    </x:row>
    <x:row r="1589">
      <x:c r="A1589">
        <x:v>29900</x:v>
      </x:c>
      <x:c r="B1589" s="1">
        <x:v>44754.4133160532</x:v>
      </x:c>
      <x:c r="C1589" s="6">
        <x:v>26.4470657933333</x:v>
      </x:c>
      <x:c r="D1589" s="14" t="s">
        <x:v>92</x:v>
      </x:c>
      <x:c r="E1589" s="15">
        <x:v>44733.6693862269</x:v>
      </x:c>
      <x:c r="F1589" t="s">
        <x:v>97</x:v>
      </x:c>
      <x:c r="G1589" s="6">
        <x:v>94.0119475635254</x:v>
      </x:c>
      <x:c r="H1589" t="s">
        <x:v>95</x:v>
      </x:c>
      <x:c r="I1589" s="6">
        <x:v>25.5772226051622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22.414</x:v>
      </x:c>
      <x:c r="S1589" s="8">
        <x:v>106376.221208291</x:v>
      </x:c>
      <x:c r="T1589" s="12">
        <x:v>292524.076514137</x:v>
      </x:c>
      <x:c r="U1589" s="12">
        <x:v>33.25</x:v>
      </x:c>
      <x:c r="V1589" s="12">
        <x:v>68.6</x:v>
      </x:c>
      <x:c r="W1589" s="12">
        <x:f>NA()</x:f>
      </x:c>
    </x:row>
    <x:row r="1590">
      <x:c r="A1590">
        <x:v>29905</x:v>
      </x:c>
      <x:c r="B1590" s="1">
        <x:v>44754.4133277431</x:v>
      </x:c>
      <x:c r="C1590" s="6">
        <x:v>26.4639227383333</x:v>
      </x:c>
      <x:c r="D1590" s="14" t="s">
        <x:v>92</x:v>
      </x:c>
      <x:c r="E1590" s="15">
        <x:v>44733.6693862269</x:v>
      </x:c>
      <x:c r="F1590" t="s">
        <x:v>97</x:v>
      </x:c>
      <x:c r="G1590" s="6">
        <x:v>93.9977155981615</x:v>
      </x:c>
      <x:c r="H1590" t="s">
        <x:v>95</x:v>
      </x:c>
      <x:c r="I1590" s="6">
        <x:v>25.5833196773983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22.415</x:v>
      </x:c>
      <x:c r="S1590" s="8">
        <x:v>106400.816653711</x:v>
      </x:c>
      <x:c r="T1590" s="12">
        <x:v>292524.766798439</x:v>
      </x:c>
      <x:c r="U1590" s="12">
        <x:v>33.25</x:v>
      </x:c>
      <x:c r="V1590" s="12">
        <x:v>68.6</x:v>
      </x:c>
      <x:c r="W1590" s="12">
        <x:f>NA()</x:f>
      </x:c>
    </x:row>
    <x:row r="1591">
      <x:c r="A1591">
        <x:v>29913</x:v>
      </x:c>
      <x:c r="B1591" s="1">
        <x:v>44754.4133393866</x:v>
      </x:c>
      <x:c r="C1591" s="6">
        <x:v>26.4807091383333</x:v>
      </x:c>
      <x:c r="D1591" s="14" t="s">
        <x:v>92</x:v>
      </x:c>
      <x:c r="E1591" s="15">
        <x:v>44733.6693862269</x:v>
      </x:c>
      <x:c r="F1591" t="s">
        <x:v>97</x:v>
      </x:c>
      <x:c r="G1591" s="6">
        <x:v>94.019948024115</x:v>
      </x:c>
      <x:c r="H1591" t="s">
        <x:v>95</x:v>
      </x:c>
      <x:c r="I1591" s="6">
        <x:v>25.5772226051622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22.413</x:v>
      </x:c>
      <x:c r="S1591" s="8">
        <x:v>106419.919182175</x:v>
      </x:c>
      <x:c r="T1591" s="12">
        <x:v>292524.638090692</x:v>
      </x:c>
      <x:c r="U1591" s="12">
        <x:v>33.25</x:v>
      </x:c>
      <x:c r="V1591" s="12">
        <x:v>68.6</x:v>
      </x:c>
      <x:c r="W1591" s="12">
        <x:f>NA()</x:f>
      </x:c>
    </x:row>
    <x:row r="1592">
      <x:c r="A1592">
        <x:v>29921</x:v>
      </x:c>
      <x:c r="B1592" s="1">
        <x:v>44754.4133510417</x:v>
      </x:c>
      <x:c r="C1592" s="6">
        <x:v>26.497487175</x:v>
      </x:c>
      <x:c r="D1592" s="14" t="s">
        <x:v>92</x:v>
      </x:c>
      <x:c r="E1592" s="15">
        <x:v>44733.6693862269</x:v>
      </x:c>
      <x:c r="F1592" t="s">
        <x:v>97</x:v>
      </x:c>
      <x:c r="G1592" s="6">
        <x:v>94.019948024115</x:v>
      </x:c>
      <x:c r="H1592" t="s">
        <x:v>95</x:v>
      </x:c>
      <x:c r="I1592" s="6">
        <x:v>25.5772226051622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22.413</x:v>
      </x:c>
      <x:c r="S1592" s="8">
        <x:v>106452.409309865</x:v>
      </x:c>
      <x:c r="T1592" s="12">
        <x:v>292528.460098114</x:v>
      </x:c>
      <x:c r="U1592" s="12">
        <x:v>33.25</x:v>
      </x:c>
      <x:c r="V1592" s="12">
        <x:v>68.6</x:v>
      </x:c>
      <x:c r="W1592" s="12">
        <x:f>NA()</x:f>
      </x:c>
    </x:row>
    <x:row r="1593">
      <x:c r="A1593">
        <x:v>29928</x:v>
      </x:c>
      <x:c r="B1593" s="1">
        <x:v>44754.4133627315</x:v>
      </x:c>
      <x:c r="C1593" s="6">
        <x:v>26.5142807416667</x:v>
      </x:c>
      <x:c r="D1593" s="14" t="s">
        <x:v>92</x:v>
      </x:c>
      <x:c r="E1593" s="15">
        <x:v>44733.6693862269</x:v>
      </x:c>
      <x:c r="F1593" t="s">
        <x:v>97</x:v>
      </x:c>
      <x:c r="G1593" s="6">
        <x:v>94.0119475635254</x:v>
      </x:c>
      <x:c r="H1593" t="s">
        <x:v>95</x:v>
      </x:c>
      <x:c r="I1593" s="6">
        <x:v>25.5772226051622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22.414</x:v>
      </x:c>
      <x:c r="S1593" s="8">
        <x:v>106462.385173722</x:v>
      </x:c>
      <x:c r="T1593" s="12">
        <x:v>292527.804214255</x:v>
      </x:c>
      <x:c r="U1593" s="12">
        <x:v>33.25</x:v>
      </x:c>
      <x:c r="V1593" s="12">
        <x:v>68.6</x:v>
      </x:c>
      <x:c r="W1593" s="12">
        <x:f>NA()</x:f>
      </x:c>
    </x:row>
    <x:row r="1594">
      <x:c r="A1594">
        <x:v>29933</x:v>
      </x:c>
      <x:c r="B1594" s="1">
        <x:v>44754.4133743866</x:v>
      </x:c>
      <x:c r="C1594" s="6">
        <x:v>26.5310978166667</x:v>
      </x:c>
      <x:c r="D1594" s="14" t="s">
        <x:v>92</x:v>
      </x:c>
      <x:c r="E1594" s="15">
        <x:v>44733.6693862269</x:v>
      </x:c>
      <x:c r="F1594" t="s">
        <x:v>97</x:v>
      </x:c>
      <x:c r="G1594" s="6">
        <x:v>94.0261820850987</x:v>
      </x:c>
      <x:c r="H1594" t="s">
        <x:v>95</x:v>
      </x:c>
      <x:c r="I1594" s="6">
        <x:v>25.5711255439946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22.413</x:v>
      </x:c>
      <x:c r="S1594" s="8">
        <x:v>106480.036365693</x:v>
      </x:c>
      <x:c r="T1594" s="12">
        <x:v>292538.277881924</x:v>
      </x:c>
      <x:c r="U1594" s="12">
        <x:v>33.25</x:v>
      </x:c>
      <x:c r="V1594" s="12">
        <x:v>68.6</x:v>
      </x:c>
      <x:c r="W1594" s="12">
        <x:f>NA()</x:f>
      </x:c>
    </x:row>
    <x:row r="1595">
      <x:c r="A1595">
        <x:v>29936</x:v>
      </x:c>
      <x:c r="B1595" s="1">
        <x:v>44754.4133855324</x:v>
      </x:c>
      <x:c r="C1595" s="6">
        <x:v>26.5471319983333</x:v>
      </x:c>
      <x:c r="D1595" s="14" t="s">
        <x:v>92</x:v>
      </x:c>
      <x:c r="E1595" s="15">
        <x:v>44733.6693862269</x:v>
      </x:c>
      <x:c r="F1595" t="s">
        <x:v>97</x:v>
      </x:c>
      <x:c r="G1595" s="6">
        <x:v>94.0341839128038</x:v>
      </x:c>
      <x:c r="H1595" t="s">
        <x:v>95</x:v>
      </x:c>
      <x:c r="I1595" s="6">
        <x:v>25.5711255439946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22.412</x:v>
      </x:c>
      <x:c r="S1595" s="8">
        <x:v>106501.10232149</x:v>
      </x:c>
      <x:c r="T1595" s="12">
        <x:v>292531.424579344</x:v>
      </x:c>
      <x:c r="U1595" s="12">
        <x:v>33.25</x:v>
      </x:c>
      <x:c r="V1595" s="12">
        <x:v>68.6</x:v>
      </x:c>
      <x:c r="W1595" s="12">
        <x:f>NA()</x:f>
      </x:c>
    </x:row>
    <x:row r="1596">
      <x:c r="A1596">
        <x:v>29942</x:v>
      </x:c>
      <x:c r="B1596" s="1">
        <x:v>44754.4133972222</x:v>
      </x:c>
      <x:c r="C1596" s="6">
        <x:v>26.5639658816667</x:v>
      </x:c>
      <x:c r="D1596" s="14" t="s">
        <x:v>92</x:v>
      </x:c>
      <x:c r="E1596" s="15">
        <x:v>44733.6693862269</x:v>
      </x:c>
      <x:c r="F1596" t="s">
        <x:v>97</x:v>
      </x:c>
      <x:c r="G1596" s="6">
        <x:v>93.9941832589165</x:v>
      </x:c>
      <x:c r="H1596" t="s">
        <x:v>95</x:v>
      </x:c>
      <x:c r="I1596" s="6">
        <x:v>25.5711255439946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22.417</x:v>
      </x:c>
      <x:c r="S1596" s="8">
        <x:v>106506.676602178</x:v>
      </x:c>
      <x:c r="T1596" s="12">
        <x:v>292526.707247572</x:v>
      </x:c>
      <x:c r="U1596" s="12">
        <x:v>33.25</x:v>
      </x:c>
      <x:c r="V1596" s="12">
        <x:v>68.6</x:v>
      </x:c>
      <x:c r="W1596" s="12">
        <x:f>NA()</x:f>
      </x:c>
    </x:row>
    <x:row r="1597">
      <x:c r="A1597">
        <x:v>29949</x:v>
      </x:c>
      <x:c r="B1597" s="1">
        <x:v>44754.4134088773</x:v>
      </x:c>
      <x:c r="C1597" s="6">
        <x:v>26.580733575</x:v>
      </x:c>
      <x:c r="D1597" s="14" t="s">
        <x:v>92</x:v>
      </x:c>
      <x:c r="E1597" s="15">
        <x:v>44733.6693862269</x:v>
      </x:c>
      <x:c r="F1597" t="s">
        <x:v>97</x:v>
      </x:c>
      <x:c r="G1597" s="6">
        <x:v>94.0244153194102</x:v>
      </x:c>
      <x:c r="H1597" t="s">
        <x:v>95</x:v>
      </x:c>
      <x:c r="I1597" s="6">
        <x:v>25.5650284938974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22.414</x:v>
      </x:c>
      <x:c r="S1597" s="8">
        <x:v>106510.969351678</x:v>
      </x:c>
      <x:c r="T1597" s="12">
        <x:v>292527.011704274</x:v>
      </x:c>
      <x:c r="U1597" s="12">
        <x:v>33.25</x:v>
      </x:c>
      <x:c r="V1597" s="12">
        <x:v>68.6</x:v>
      </x:c>
      <x:c r="W1597" s="12">
        <x:f>NA()</x:f>
      </x:c>
    </x:row>
    <x:row r="1598">
      <x:c r="A1598">
        <x:v>29958</x:v>
      </x:c>
      <x:c r="B1598" s="1">
        <x:v>44754.4134205208</x:v>
      </x:c>
      <x:c r="C1598" s="6">
        <x:v>26.5975463183333</x:v>
      </x:c>
      <x:c r="D1598" s="14" t="s">
        <x:v>92</x:v>
      </x:c>
      <x:c r="E1598" s="15">
        <x:v>44733.6693862269</x:v>
      </x:c>
      <x:c r="F1598" t="s">
        <x:v>97</x:v>
      </x:c>
      <x:c r="G1598" s="6">
        <x:v>93.9879512717097</x:v>
      </x:c>
      <x:c r="H1598" t="s">
        <x:v>95</x:v>
      </x:c>
      <x:c r="I1598" s="6">
        <x:v>25.5772226051622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22.417</x:v>
      </x:c>
      <x:c r="S1598" s="8">
        <x:v>106520.330492153</x:v>
      </x:c>
      <x:c r="T1598" s="12">
        <x:v>292538.188787747</x:v>
      </x:c>
      <x:c r="U1598" s="12">
        <x:v>33.25</x:v>
      </x:c>
      <x:c r="V1598" s="12">
        <x:v>68.6</x:v>
      </x:c>
      <x:c r="W1598" s="12">
        <x:f>NA()</x:f>
      </x:c>
    </x:row>
    <x:row r="1599">
      <x:c r="A1599">
        <x:v>29964</x:v>
      </x:c>
      <x:c r="B1599" s="1">
        <x:v>44754.4134322106</x:v>
      </x:c>
      <x:c r="C1599" s="6">
        <x:v>26.61437347</x:v>
      </x:c>
      <x:c r="D1599" s="14" t="s">
        <x:v>92</x:v>
      </x:c>
      <x:c r="E1599" s="15">
        <x:v>44733.6693862269</x:v>
      </x:c>
      <x:c r="F1599" t="s">
        <x:v>97</x:v>
      </x:c>
      <x:c r="G1599" s="6">
        <x:v>94.0119475635254</x:v>
      </x:c>
      <x:c r="H1599" t="s">
        <x:v>95</x:v>
      </x:c>
      <x:c r="I1599" s="6">
        <x:v>25.5772226051622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22.414</x:v>
      </x:c>
      <x:c r="S1599" s="8">
        <x:v>106518.791508555</x:v>
      </x:c>
      <x:c r="T1599" s="12">
        <x:v>292524.744874162</x:v>
      </x:c>
      <x:c r="U1599" s="12">
        <x:v>33.25</x:v>
      </x:c>
      <x:c r="V1599" s="12">
        <x:v>68.6</x:v>
      </x:c>
      <x:c r="W1599" s="12">
        <x:f>NA()</x:f>
      </x:c>
    </x:row>
    <x:row r="1600">
      <x:c r="A1600">
        <x:v>29965</x:v>
      </x:c>
      <x:c r="B1600" s="1">
        <x:v>44754.4134433218</x:v>
      </x:c>
      <x:c r="C1600" s="6">
        <x:v>26.6303718766667</x:v>
      </x:c>
      <x:c r="D1600" s="14" t="s">
        <x:v>92</x:v>
      </x:c>
      <x:c r="E1600" s="15">
        <x:v>44733.6693862269</x:v>
      </x:c>
      <x:c r="F1600" t="s">
        <x:v>97</x:v>
      </x:c>
      <x:c r="G1600" s="6">
        <x:v>94.0244153194102</x:v>
      </x:c>
      <x:c r="H1600" t="s">
        <x:v>95</x:v>
      </x:c>
      <x:c r="I1600" s="6">
        <x:v>25.5650284938974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22.414</x:v>
      </x:c>
      <x:c r="S1600" s="8">
        <x:v>106528.50658259</x:v>
      </x:c>
      <x:c r="T1600" s="12">
        <x:v>292519.850141046</x:v>
      </x:c>
      <x:c r="U1600" s="12">
        <x:v>33.25</x:v>
      </x:c>
      <x:c r="V1600" s="12">
        <x:v>68.6</x:v>
      </x:c>
      <x:c r="W1600" s="12">
        <x:f>NA()</x:f>
      </x:c>
    </x:row>
    <x:row r="1601">
      <x:c r="A1601">
        <x:v>29974</x:v>
      </x:c>
      <x:c r="B1601" s="1">
        <x:v>44754.4134550116</x:v>
      </x:c>
      <x:c r="C1601" s="6">
        <x:v>26.647185</x:v>
      </x:c>
      <x:c r="D1601" s="14" t="s">
        <x:v>92</x:v>
      </x:c>
      <x:c r="E1601" s="15">
        <x:v>44733.6693862269</x:v>
      </x:c>
      <x:c r="F1601" t="s">
        <x:v>97</x:v>
      </x:c>
      <x:c r="G1601" s="6">
        <x:v>94.0119475635254</x:v>
      </x:c>
      <x:c r="H1601" t="s">
        <x:v>95</x:v>
      </x:c>
      <x:c r="I1601" s="6">
        <x:v>25.5772226051622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22.414</x:v>
      </x:c>
      <x:c r="S1601" s="8">
        <x:v>106553.63798913</x:v>
      </x:c>
      <x:c r="T1601" s="12">
        <x:v>292527.41561267</x:v>
      </x:c>
      <x:c r="U1601" s="12">
        <x:v>33.25</x:v>
      </x:c>
      <x:c r="V1601" s="12">
        <x:v>68.6</x:v>
      </x:c>
      <x:c r="W1601" s="12">
        <x:f>NA()</x:f>
      </x:c>
    </x:row>
    <x:row r="1602">
      <x:c r="A1602">
        <x:v>29979</x:v>
      </x:c>
      <x:c r="B1602" s="1">
        <x:v>44754.4134667014</x:v>
      </x:c>
      <x:c r="C1602" s="6">
        <x:v>26.6639981316667</x:v>
      </x:c>
      <x:c r="D1602" s="14" t="s">
        <x:v>92</x:v>
      </x:c>
      <x:c r="E1602" s="15">
        <x:v>44733.6693862269</x:v>
      </x:c>
      <x:c r="F1602" t="s">
        <x:v>97</x:v>
      </x:c>
      <x:c r="G1602" s="6">
        <x:v>93.9719579842044</x:v>
      </x:c>
      <x:c r="H1602" t="s">
        <x:v>95</x:v>
      </x:c>
      <x:c r="I1602" s="6">
        <x:v>25.5772226051622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22.419</x:v>
      </x:c>
      <x:c r="S1602" s="8">
        <x:v>106574.980414924</x:v>
      </x:c>
      <x:c r="T1602" s="12">
        <x:v>292538.117725149</x:v>
      </x:c>
      <x:c r="U1602" s="12">
        <x:v>33.25</x:v>
      </x:c>
      <x:c r="V1602" s="12">
        <x:v>68.6</x:v>
      </x:c>
      <x:c r="W1602" s="12">
        <x:f>NA()</x:f>
      </x:c>
    </x:row>
    <x:row r="1603">
      <x:c r="A1603">
        <x:v>29985</x:v>
      </x:c>
      <x:c r="B1603" s="1">
        <x:v>44754.4134783218</x:v>
      </x:c>
      <x:c r="C1603" s="6">
        <x:v>26.6807528233333</x:v>
      </x:c>
      <x:c r="D1603" s="14" t="s">
        <x:v>92</x:v>
      </x:c>
      <x:c r="E1603" s="15">
        <x:v>44733.6693862269</x:v>
      </x:c>
      <x:c r="F1603" t="s">
        <x:v>97</x:v>
      </x:c>
      <x:c r="G1603" s="6">
        <x:v>94.0341839128038</x:v>
      </x:c>
      <x:c r="H1603" t="s">
        <x:v>95</x:v>
      </x:c>
      <x:c r="I1603" s="6">
        <x:v>25.5711255439946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22.412</x:v>
      </x:c>
      <x:c r="S1603" s="8">
        <x:v>106567.330891256</x:v>
      </x:c>
      <x:c r="T1603" s="12">
        <x:v>292518.812239206</x:v>
      </x:c>
      <x:c r="U1603" s="12">
        <x:v>33.25</x:v>
      </x:c>
      <x:c r="V1603" s="12">
        <x:v>68.6</x:v>
      </x:c>
      <x:c r="W1603" s="12">
        <x:f>NA()</x:f>
      </x:c>
    </x:row>
    <x:row r="1604">
      <x:c r="A1604">
        <x:v>29993</x:v>
      </x:c>
      <x:c r="B1604" s="1">
        <x:v>44754.4134900116</x:v>
      </x:c>
      <x:c r="C1604" s="6">
        <x:v>26.6976026733333</x:v>
      </x:c>
      <x:c r="D1604" s="14" t="s">
        <x:v>92</x:v>
      </x:c>
      <x:c r="E1604" s="15">
        <x:v>44733.6693862269</x:v>
      </x:c>
      <x:c r="F1604" t="s">
        <x:v>97</x:v>
      </x:c>
      <x:c r="G1604" s="6">
        <x:v>93.9861856729024</x:v>
      </x:c>
      <x:c r="H1604" t="s">
        <x:v>95</x:v>
      </x:c>
      <x:c r="I1604" s="6">
        <x:v>25.5711255439946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22.418</x:v>
      </x:c>
      <x:c r="S1604" s="8">
        <x:v>106566.262448679</x:v>
      </x:c>
      <x:c r="T1604" s="12">
        <x:v>292520.893237799</x:v>
      </x:c>
      <x:c r="U1604" s="12">
        <x:v>33.25</x:v>
      </x:c>
      <x:c r="V1604" s="12">
        <x:v>68.6</x:v>
      </x:c>
      <x:c r="W1604" s="12">
        <x:f>NA()</x:f>
      </x:c>
    </x:row>
    <x:row r="1605">
      <x:c r="A1605">
        <x:v>29998</x:v>
      </x:c>
      <x:c r="B1605" s="1">
        <x:v>44754.4135017014</x:v>
      </x:c>
      <x:c r="C1605" s="6">
        <x:v>26.7144177683333</x:v>
      </x:c>
      <x:c r="D1605" s="14" t="s">
        <x:v>92</x:v>
      </x:c>
      <x:c r="E1605" s="15">
        <x:v>44733.6693862269</x:v>
      </x:c>
      <x:c r="F1605" t="s">
        <x:v>97</x:v>
      </x:c>
      <x:c r="G1605" s="6">
        <x:v>93.9959491874484</x:v>
      </x:c>
      <x:c r="H1605" t="s">
        <x:v>95</x:v>
      </x:c>
      <x:c r="I1605" s="6">
        <x:v>25.5772226051622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22.416</x:v>
      </x:c>
      <x:c r="S1605" s="8">
        <x:v>106556.028114564</x:v>
      </x:c>
      <x:c r="T1605" s="12">
        <x:v>292524.479892696</x:v>
      </x:c>
      <x:c r="U1605" s="12">
        <x:v>33.25</x:v>
      </x:c>
      <x:c r="V1605" s="12">
        <x:v>68.6</x:v>
      </x:c>
      <x:c r="W1605" s="12">
        <x:f>NA()</x:f>
      </x:c>
    </x:row>
    <x:row r="1606">
      <x:c r="A1606">
        <x:v>30003</x:v>
      </x:c>
      <x:c r="B1606" s="1">
        <x:v>44754.4135128125</x:v>
      </x:c>
      <x:c r="C1606" s="6">
        <x:v>26.7304292266667</x:v>
      </x:c>
      <x:c r="D1606" s="14" t="s">
        <x:v>92</x:v>
      </x:c>
      <x:c r="E1606" s="15">
        <x:v>44733.6693862269</x:v>
      </x:c>
      <x:c r="F1606" t="s">
        <x:v>97</x:v>
      </x:c>
      <x:c r="G1606" s="6">
        <x:v>93.9959491874484</x:v>
      </x:c>
      <x:c r="H1606" t="s">
        <x:v>95</x:v>
      </x:c>
      <x:c r="I1606" s="6">
        <x:v>25.5772226051622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22.416</x:v>
      </x:c>
      <x:c r="S1606" s="8">
        <x:v>106557.174162384</x:v>
      </x:c>
      <x:c r="T1606" s="12">
        <x:v>292519.241681715</x:v>
      </x:c>
      <x:c r="U1606" s="12">
        <x:v>33.25</x:v>
      </x:c>
      <x:c r="V1606" s="12">
        <x:v>68.6</x:v>
      </x:c>
      <x:c r="W1606" s="12">
        <x:f>NA()</x:f>
      </x:c>
    </x:row>
    <x:row r="1607">
      <x:c r="A1607">
        <x:v>30010</x:v>
      </x:c>
      <x:c r="B1607" s="1">
        <x:v>44754.4135245023</x:v>
      </x:c>
      <x:c r="C1607" s="6">
        <x:v>26.747252185</x:v>
      </x:c>
      <x:c r="D1607" s="14" t="s">
        <x:v>92</x:v>
      </x:c>
      <x:c r="E1607" s="15">
        <x:v>44733.6693862269</x:v>
      </x:c>
      <x:c r="F1607" t="s">
        <x:v>97</x:v>
      </x:c>
      <x:c r="G1607" s="6">
        <x:v>94.0181811059831</x:v>
      </x:c>
      <x:c r="H1607" t="s">
        <x:v>95</x:v>
      </x:c>
      <x:c r="I1607" s="6">
        <x:v>25.5711255439946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22.414</x:v>
      </x:c>
      <x:c r="S1607" s="8">
        <x:v>106562.316855705</x:v>
      </x:c>
      <x:c r="T1607" s="12">
        <x:v>292517.052866179</x:v>
      </x:c>
      <x:c r="U1607" s="12">
        <x:v>33.25</x:v>
      </x:c>
      <x:c r="V1607" s="12">
        <x:v>68.6</x:v>
      </x:c>
      <x:c r="W1607" s="12">
        <x:f>NA()</x:f>
      </x:c>
    </x:row>
    <x:row r="1608">
      <x:c r="A1608">
        <x:v>30016</x:v>
      </x:c>
      <x:c r="B1608" s="1">
        <x:v>44754.4135361921</x:v>
      </x:c>
      <x:c r="C1608" s="6">
        <x:v>26.764084685</x:v>
      </x:c>
      <x:c r="D1608" s="14" t="s">
        <x:v>92</x:v>
      </x:c>
      <x:c r="E1608" s="15">
        <x:v>44733.6693862269</x:v>
      </x:c>
      <x:c r="F1608" t="s">
        <x:v>97</x:v>
      </x:c>
      <x:c r="G1608" s="6">
        <x:v>93.9879512717097</x:v>
      </x:c>
      <x:c r="H1608" t="s">
        <x:v>95</x:v>
      </x:c>
      <x:c r="I1608" s="6">
        <x:v>25.5772226051622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22.417</x:v>
      </x:c>
      <x:c r="S1608" s="8">
        <x:v>106552.537520442</x:v>
      </x:c>
      <x:c r="T1608" s="12">
        <x:v>292528.302224652</x:v>
      </x:c>
      <x:c r="U1608" s="12">
        <x:v>33.25</x:v>
      </x:c>
      <x:c r="V1608" s="12">
        <x:v>68.6</x:v>
      </x:c>
      <x:c r="W1608" s="12">
        <x:f>NA()</x:f>
      </x:c>
    </x:row>
    <x:row r="1609">
      <x:c r="A1609">
        <x:v>30023</x:v>
      </x:c>
      <x:c r="B1609" s="1">
        <x:v>44754.4135479167</x:v>
      </x:c>
      <x:c r="C1609" s="6">
        <x:v>26.7809558366667</x:v>
      </x:c>
      <x:c r="D1609" s="14" t="s">
        <x:v>92</x:v>
      </x:c>
      <x:c r="E1609" s="15">
        <x:v>44733.6693862269</x:v>
      </x:c>
      <x:c r="F1609" t="s">
        <x:v>97</x:v>
      </x:c>
      <x:c r="G1609" s="6">
        <x:v>94.0039479513452</x:v>
      </x:c>
      <x:c r="H1609" t="s">
        <x:v>95</x:v>
      </x:c>
      <x:c r="I1609" s="6">
        <x:v>25.5772226051622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22.415</x:v>
      </x:c>
      <x:c r="S1609" s="8">
        <x:v>106549.583538585</x:v>
      </x:c>
      <x:c r="T1609" s="12">
        <x:v>292511.694058875</x:v>
      </x:c>
      <x:c r="U1609" s="12">
        <x:v>33.25</x:v>
      </x:c>
      <x:c r="V1609" s="12">
        <x:v>68.6</x:v>
      </x:c>
      <x:c r="W1609" s="12">
        <x:f>NA()</x:f>
      </x:c>
    </x:row>
    <x:row r="1610">
      <x:c r="A1610">
        <x:v>30030</x:v>
      </x:c>
      <x:c r="B1610" s="1">
        <x:v>44754.4135596065</x:v>
      </x:c>
      <x:c r="C1610" s="6">
        <x:v>26.79778943</x:v>
      </x:c>
      <x:c r="D1610" s="14" t="s">
        <x:v>92</x:v>
      </x:c>
      <x:c r="E1610" s="15">
        <x:v>44733.6693862269</x:v>
      </x:c>
      <x:c r="F1610" t="s">
        <x:v>97</x:v>
      </x:c>
      <x:c r="G1610" s="6">
        <x:v>94.0119475635254</x:v>
      </x:c>
      <x:c r="H1610" t="s">
        <x:v>95</x:v>
      </x:c>
      <x:c r="I1610" s="6">
        <x:v>25.5772226051622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22.414</x:v>
      </x:c>
      <x:c r="S1610" s="8">
        <x:v>106553.235830676</x:v>
      </x:c>
      <x:c r="T1610" s="12">
        <x:v>292523.531027504</x:v>
      </x:c>
      <x:c r="U1610" s="12">
        <x:v>33.25</x:v>
      </x:c>
      <x:c r="V1610" s="12">
        <x:v>68.6</x:v>
      </x:c>
      <x:c r="W1610" s="12">
        <x:f>NA()</x:f>
      </x:c>
    </x:row>
    <x:row r="1611">
      <x:c r="A1611">
        <x:v>30034</x:v>
      </x:c>
      <x:c r="B1611" s="1">
        <x:v>44754.4135706829</x:v>
      </x:c>
      <x:c r="C1611" s="6">
        <x:v>26.8137561033333</x:v>
      </x:c>
      <x:c r="D1611" s="14" t="s">
        <x:v>92</x:v>
      </x:c>
      <x:c r="E1611" s="15">
        <x:v>44733.6693862269</x:v>
      </x:c>
      <x:c r="F1611" t="s">
        <x:v>97</x:v>
      </x:c>
      <x:c r="G1611" s="6">
        <x:v>93.9719579842044</x:v>
      </x:c>
      <x:c r="H1611" t="s">
        <x:v>95</x:v>
      </x:c>
      <x:c r="I1611" s="6">
        <x:v>25.5772226051622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22.419</x:v>
      </x:c>
      <x:c r="S1611" s="8">
        <x:v>106546.779820563</x:v>
      </x:c>
      <x:c r="T1611" s="12">
        <x:v>292501.429099337</x:v>
      </x:c>
      <x:c r="U1611" s="12">
        <x:v>33.25</x:v>
      </x:c>
      <x:c r="V1611" s="12">
        <x:v>68.6</x:v>
      </x:c>
      <x:c r="W1611" s="12">
        <x:f>NA()</x:f>
      </x:c>
    </x:row>
    <x:row r="1612">
      <x:c r="A1612">
        <x:v>30041</x:v>
      </x:c>
      <x:c r="B1612" s="1">
        <x:v>44754.4135823264</x:v>
      </x:c>
      <x:c r="C1612" s="6">
        <x:v>26.83053667</x:v>
      </x:c>
      <x:c r="D1612" s="14" t="s">
        <x:v>92</x:v>
      </x:c>
      <x:c r="E1612" s="15">
        <x:v>44733.6693862269</x:v>
      </x:c>
      <x:c r="F1612" t="s">
        <x:v>97</x:v>
      </x:c>
      <x:c r="G1612" s="6">
        <x:v>94.0261820850987</x:v>
      </x:c>
      <x:c r="H1612" t="s">
        <x:v>95</x:v>
      </x:c>
      <x:c r="I1612" s="6">
        <x:v>25.5711255439946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22.413</x:v>
      </x:c>
      <x:c r="S1612" s="8">
        <x:v>106552.035295662</x:v>
      </x:c>
      <x:c r="T1612" s="12">
        <x:v>292519.225883472</x:v>
      </x:c>
      <x:c r="U1612" s="12">
        <x:v>33.25</x:v>
      </x:c>
      <x:c r="V1612" s="12">
        <x:v>68.6</x:v>
      </x:c>
      <x:c r="W1612" s="12">
        <x:f>NA()</x:f>
      </x:c>
    </x:row>
    <x:row r="1613">
      <x:c r="A1613">
        <x:v>30048</x:v>
      </x:c>
      <x:c r="B1613" s="1">
        <x:v>44754.4135940162</x:v>
      </x:c>
      <x:c r="C1613" s="6">
        <x:v>26.847360395</x:v>
      </x:c>
      <x:c r="D1613" s="14" t="s">
        <x:v>92</x:v>
      </x:c>
      <x:c r="E1613" s="15">
        <x:v>44733.6693862269</x:v>
      </x:c>
      <x:c r="F1613" t="s">
        <x:v>97</x:v>
      </x:c>
      <x:c r="G1613" s="6">
        <x:v>93.9959491874484</x:v>
      </x:c>
      <x:c r="H1613" t="s">
        <x:v>95</x:v>
      </x:c>
      <x:c r="I1613" s="6">
        <x:v>25.5772226051622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22.416</x:v>
      </x:c>
      <x:c r="S1613" s="8">
        <x:v>106555.447994075</x:v>
      </x:c>
      <x:c r="T1613" s="12">
        <x:v>292514.71385516</x:v>
      </x:c>
      <x:c r="U1613" s="12">
        <x:v>33.25</x:v>
      </x:c>
      <x:c r="V1613" s="12">
        <x:v>68.6</x:v>
      </x:c>
      <x:c r="W1613" s="12">
        <x:f>NA()</x:f>
      </x:c>
    </x:row>
    <x:row r="1614">
      <x:c r="A1614">
        <x:v>30054</x:v>
      </x:c>
      <x:c r="B1614" s="1">
        <x:v>44754.4136057523</x:v>
      </x:c>
      <x:c r="C1614" s="6">
        <x:v>26.8642258416667</x:v>
      </x:c>
      <x:c r="D1614" s="14" t="s">
        <x:v>92</x:v>
      </x:c>
      <x:c r="E1614" s="15">
        <x:v>44733.6693862269</x:v>
      </x:c>
      <x:c r="F1614" t="s">
        <x:v>97</x:v>
      </x:c>
      <x:c r="G1614" s="6">
        <x:v>94.0119475635254</x:v>
      </x:c>
      <x:c r="H1614" t="s">
        <x:v>95</x:v>
      </x:c>
      <x:c r="I1614" s="6">
        <x:v>25.5772226051622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22.414</x:v>
      </x:c>
      <x:c r="S1614" s="8">
        <x:v>106554.464104082</x:v>
      </x:c>
      <x:c r="T1614" s="12">
        <x:v>292517.977930584</x:v>
      </x:c>
      <x:c r="U1614" s="12">
        <x:v>33.25</x:v>
      </x:c>
      <x:c r="V1614" s="12">
        <x:v>68.6</x:v>
      </x:c>
      <x:c r="W1614" s="12">
        <x:f>NA()</x:f>
      </x:c>
    </x:row>
    <x:row r="1615">
      <x:c r="A1615">
        <x:v>30057</x:v>
      </x:c>
      <x:c r="B1615" s="1">
        <x:v>44754.4136174421</x:v>
      </x:c>
      <x:c r="C1615" s="6">
        <x:v>26.8810544066667</x:v>
      </x:c>
      <x:c r="D1615" s="14" t="s">
        <x:v>92</x:v>
      </x:c>
      <x:c r="E1615" s="15">
        <x:v>44733.6693862269</x:v>
      </x:c>
      <x:c r="F1615" t="s">
        <x:v>97</x:v>
      </x:c>
      <x:c r="G1615" s="6">
        <x:v>93.9861856729024</x:v>
      </x:c>
      <x:c r="H1615" t="s">
        <x:v>95</x:v>
      </x:c>
      <x:c r="I1615" s="6">
        <x:v>25.5711255439946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22.418</x:v>
      </x:c>
      <x:c r="S1615" s="8">
        <x:v>106559.523238809</x:v>
      </x:c>
      <x:c r="T1615" s="12">
        <x:v>292515.281446359</x:v>
      </x:c>
      <x:c r="U1615" s="12">
        <x:v>33.25</x:v>
      </x:c>
      <x:c r="V1615" s="12">
        <x:v>68.6</x:v>
      </x:c>
      <x:c r="W1615" s="12">
        <x:f>NA()</x:f>
      </x:c>
    </x:row>
    <x:row r="1616">
      <x:c r="A1616">
        <x:v>30061</x:v>
      </x:c>
      <x:c r="B1616" s="1">
        <x:v>44754.4136285069</x:v>
      </x:c>
      <x:c r="C1616" s="6">
        <x:v>26.8970149233333</x:v>
      </x:c>
      <x:c r="D1616" s="14" t="s">
        <x:v>92</x:v>
      </x:c>
      <x:c r="E1616" s="15">
        <x:v>44733.6693862269</x:v>
      </x:c>
      <x:c r="F1616" t="s">
        <x:v>97</x:v>
      </x:c>
      <x:c r="G1616" s="6">
        <x:v>93.97818893485</x:v>
      </x:c>
      <x:c r="H1616" t="s">
        <x:v>95</x:v>
      </x:c>
      <x:c r="I1616" s="6">
        <x:v>25.5711255439946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22.419</x:v>
      </x:c>
      <x:c r="S1616" s="8">
        <x:v>106546.119778212</x:v>
      </x:c>
      <x:c r="T1616" s="12">
        <x:v>292514.655098313</x:v>
      </x:c>
      <x:c r="U1616" s="12">
        <x:v>33.25</x:v>
      </x:c>
      <x:c r="V1616" s="12">
        <x:v>68.6</x:v>
      </x:c>
      <x:c r="W1616" s="12">
        <x:f>NA()</x:f>
      </x:c>
    </x:row>
    <x:row r="1617">
      <x:c r="A1617">
        <x:v>30071</x:v>
      </x:c>
      <x:c r="B1617" s="1">
        <x:v>44754.413640162</x:v>
      </x:c>
      <x:c r="C1617" s="6">
        <x:v>26.913792395</x:v>
      </x:c>
      <x:c r="D1617" s="14" t="s">
        <x:v>92</x:v>
      </x:c>
      <x:c r="E1617" s="15">
        <x:v>44733.6693862269</x:v>
      </x:c>
      <x:c r="F1617" t="s">
        <x:v>97</x:v>
      </x:c>
      <x:c r="G1617" s="6">
        <x:v>94.0261820850987</x:v>
      </x:c>
      <x:c r="H1617" t="s">
        <x:v>95</x:v>
      </x:c>
      <x:c r="I1617" s="6">
        <x:v>25.5711255439946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22.413</x:v>
      </x:c>
      <x:c r="S1617" s="8">
        <x:v>106538.132164398</x:v>
      </x:c>
      <x:c r="T1617" s="12">
        <x:v>292518.375248787</x:v>
      </x:c>
      <x:c r="U1617" s="12">
        <x:v>33.25</x:v>
      </x:c>
      <x:c r="V1617" s="12">
        <x:v>68.6</x:v>
      </x:c>
      <x:c r="W1617" s="12">
        <x:f>NA()</x:f>
      </x:c>
    </x:row>
    <x:row r="1618">
      <x:c r="A1618">
        <x:v>30076</x:v>
      </x:c>
      <x:c r="B1618" s="1">
        <x:v>44754.4136518519</x:v>
      </x:c>
      <x:c r="C1618" s="6">
        <x:v>26.9306372916667</x:v>
      </x:c>
      <x:c r="D1618" s="14" t="s">
        <x:v>92</x:v>
      </x:c>
      <x:c r="E1618" s="15">
        <x:v>44733.6693862269</x:v>
      </x:c>
      <x:c r="F1618" t="s">
        <x:v>97</x:v>
      </x:c>
      <x:c r="G1618" s="6">
        <x:v>94.0119475635254</x:v>
      </x:c>
      <x:c r="H1618" t="s">
        <x:v>95</x:v>
      </x:c>
      <x:c r="I1618" s="6">
        <x:v>25.5772226051622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22.414</x:v>
      </x:c>
      <x:c r="S1618" s="8">
        <x:v>106532.078227049</x:v>
      </x:c>
      <x:c r="T1618" s="12">
        <x:v>292523.992124348</x:v>
      </x:c>
      <x:c r="U1618" s="12">
        <x:v>33.25</x:v>
      </x:c>
      <x:c r="V1618" s="12">
        <x:v>68.6</x:v>
      </x:c>
      <x:c r="W1618" s="12">
        <x:f>NA()</x:f>
      </x:c>
    </x:row>
    <x:row r="1619">
      <x:c r="A1619">
        <x:v>30079</x:v>
      </x:c>
      <x:c r="B1619" s="1">
        <x:v>44754.4136635069</x:v>
      </x:c>
      <x:c r="C1619" s="6">
        <x:v>26.94742054</x:v>
      </x:c>
      <x:c r="D1619" s="14" t="s">
        <x:v>92</x:v>
      </x:c>
      <x:c r="E1619" s="15">
        <x:v>44733.6693862269</x:v>
      </x:c>
      <x:c r="F1619" t="s">
        <x:v>97</x:v>
      </x:c>
      <x:c r="G1619" s="6">
        <x:v>94.0101809753313</x:v>
      </x:c>
      <x:c r="H1619" t="s">
        <x:v>95</x:v>
      </x:c>
      <x:c r="I1619" s="6">
        <x:v>25.5711255439946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22.415</x:v>
      </x:c>
      <x:c r="S1619" s="8">
        <x:v>106532.374745243</x:v>
      </x:c>
      <x:c r="T1619" s="12">
        <x:v>292512.661348811</x:v>
      </x:c>
      <x:c r="U1619" s="12">
        <x:v>33.25</x:v>
      </x:c>
      <x:c r="V1619" s="12">
        <x:v>68.6</x:v>
      </x:c>
      <x:c r="W1619" s="12">
        <x:f>NA()</x:f>
      </x:c>
    </x:row>
    <x:row r="1620">
      <x:c r="A1620">
        <x:v>30088</x:v>
      </x:c>
      <x:c r="B1620" s="1">
        <x:v>44754.4136752315</x:v>
      </x:c>
      <x:c r="C1620" s="6">
        <x:v>26.9642846533333</x:v>
      </x:c>
      <x:c r="D1620" s="14" t="s">
        <x:v>92</x:v>
      </x:c>
      <x:c r="E1620" s="15">
        <x:v>44733.6693862269</x:v>
      </x:c>
      <x:c r="F1620" t="s">
        <x:v>97</x:v>
      </x:c>
      <x:c r="G1620" s="6">
        <x:v>93.9959491874484</x:v>
      </x:c>
      <x:c r="H1620" t="s">
        <x:v>95</x:v>
      </x:c>
      <x:c r="I1620" s="6">
        <x:v>25.5772226051622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22.416</x:v>
      </x:c>
      <x:c r="S1620" s="8">
        <x:v>106525.039405741</x:v>
      </x:c>
      <x:c r="T1620" s="12">
        <x:v>292511.353495715</x:v>
      </x:c>
      <x:c r="U1620" s="12">
        <x:v>33.25</x:v>
      </x:c>
      <x:c r="V1620" s="12">
        <x:v>68.6</x:v>
      </x:c>
      <x:c r="W1620" s="12">
        <x:f>NA()</x:f>
      </x:c>
    </x:row>
    <x:row r="1621">
      <x:c r="A1621">
        <x:v>30094</x:v>
      </x:c>
      <x:c r="B1621" s="1">
        <x:v>44754.4136869213</x:v>
      </x:c>
      <x:c r="C1621" s="6">
        <x:v>26.9811163133333</x:v>
      </x:c>
      <x:c r="D1621" s="14" t="s">
        <x:v>92</x:v>
      </x:c>
      <x:c r="E1621" s="15">
        <x:v>44733.6693862269</x:v>
      </x:c>
      <x:c r="F1621" t="s">
        <x:v>97</x:v>
      </x:c>
      <x:c r="G1621" s="6">
        <x:v>94.0101809753313</x:v>
      </x:c>
      <x:c r="H1621" t="s">
        <x:v>95</x:v>
      </x:c>
      <x:c r="I1621" s="6">
        <x:v>25.5711255439946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22.415</x:v>
      </x:c>
      <x:c r="S1621" s="8">
        <x:v>106520.416912007</x:v>
      </x:c>
      <x:c r="T1621" s="12">
        <x:v>292504.387648176</x:v>
      </x:c>
      <x:c r="U1621" s="12">
        <x:v>33.25</x:v>
      </x:c>
      <x:c r="V1621" s="12">
        <x:v>68.6</x:v>
      </x:c>
      <x:c r="W1621" s="12">
        <x:f>NA()</x:f>
      </x:c>
    </x:row>
    <x:row r="1622">
      <x:c r="A1622">
        <x:v>30101</x:v>
      </x:c>
      <x:c r="B1622" s="1">
        <x:v>44754.4136980324</x:v>
      </x:c>
      <x:c r="C1622" s="6">
        <x:v>26.9971140183333</x:v>
      </x:c>
      <x:c r="D1622" s="14" t="s">
        <x:v>92</x:v>
      </x:c>
      <x:c r="E1622" s="15">
        <x:v>44733.6693862269</x:v>
      </x:c>
      <x:c r="F1622" t="s">
        <x:v>97</x:v>
      </x:c>
      <x:c r="G1622" s="6">
        <x:v>93.9639626121867</x:v>
      </x:c>
      <x:c r="H1622" t="s">
        <x:v>95</x:v>
      </x:c>
      <x:c r="I1622" s="6">
        <x:v>25.5772226051622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22.42</x:v>
      </x:c>
      <x:c r="S1622" s="8">
        <x:v>106517.421264665</x:v>
      </x:c>
      <x:c r="T1622" s="12">
        <x:v>292505.410155863</x:v>
      </x:c>
      <x:c r="U1622" s="12">
        <x:v>33.25</x:v>
      </x:c>
      <x:c r="V1622" s="12">
        <x:v>68.6</x:v>
      </x:c>
      <x:c r="W1622" s="12">
        <x:f>NA()</x:f>
      </x:c>
    </x:row>
    <x:row r="1623">
      <x:c r="A1623">
        <x:v>30104</x:v>
      </x:c>
      <x:c r="B1623" s="1">
        <x:v>44754.4137096875</x:v>
      </x:c>
      <x:c r="C1623" s="6">
        <x:v>27.0139378816667</x:v>
      </x:c>
      <x:c r="D1623" s="14" t="s">
        <x:v>92</x:v>
      </x:c>
      <x:c r="E1623" s="15">
        <x:v>44733.6693862269</x:v>
      </x:c>
      <x:c r="F1623" t="s">
        <x:v>97</x:v>
      </x:c>
      <x:c r="G1623" s="6">
        <x:v>94.0181811059831</x:v>
      </x:c>
      <x:c r="H1623" t="s">
        <x:v>95</x:v>
      </x:c>
      <x:c r="I1623" s="6">
        <x:v>25.5711255439946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22.414</x:v>
      </x:c>
      <x:c r="S1623" s="8">
        <x:v>106515.1033736</x:v>
      </x:c>
      <x:c r="T1623" s="12">
        <x:v>292497.192618255</x:v>
      </x:c>
      <x:c r="U1623" s="12">
        <x:v>33.25</x:v>
      </x:c>
      <x:c r="V1623" s="12">
        <x:v>68.6</x:v>
      </x:c>
      <x:c r="W1623" s="12">
        <x:f>NA()</x:f>
      </x:c>
    </x:row>
    <x:row r="1624">
      <x:c r="A1624">
        <x:v>30111</x:v>
      </x:c>
      <x:c r="B1624" s="1">
        <x:v>44754.4137213773</x:v>
      </x:c>
      <x:c r="C1624" s="6">
        <x:v>27.0307504633333</x:v>
      </x:c>
      <x:c r="D1624" s="14" t="s">
        <x:v>92</x:v>
      </x:c>
      <x:c r="E1624" s="15">
        <x:v>44733.6693862269</x:v>
      </x:c>
      <x:c r="F1624" t="s">
        <x:v>97</x:v>
      </x:c>
      <x:c r="G1624" s="6">
        <x:v>94.0119475635254</x:v>
      </x:c>
      <x:c r="H1624" t="s">
        <x:v>95</x:v>
      </x:c>
      <x:c r="I1624" s="6">
        <x:v>25.5772226051622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22.414</x:v>
      </x:c>
      <x:c r="S1624" s="8">
        <x:v>106513.772580194</x:v>
      </x:c>
      <x:c r="T1624" s="12">
        <x:v>292503.18836321</x:v>
      </x:c>
      <x:c r="U1624" s="12">
        <x:v>33.25</x:v>
      </x:c>
      <x:c r="V1624" s="12">
        <x:v>68.6</x:v>
      </x:c>
      <x:c r="W1624" s="12">
        <x:f>NA()</x:f>
      </x:c>
    </x:row>
    <x:row r="1625">
      <x:c r="A1625">
        <x:v>30118</x:v>
      </x:c>
      <x:c r="B1625" s="1">
        <x:v>44754.4137330208</x:v>
      </x:c>
      <x:c r="C1625" s="6">
        <x:v>27.04751435</x:v>
      </x:c>
      <x:c r="D1625" s="14" t="s">
        <x:v>92</x:v>
      </x:c>
      <x:c r="E1625" s="15">
        <x:v>44733.6693862269</x:v>
      </x:c>
      <x:c r="F1625" t="s">
        <x:v>97</x:v>
      </x:c>
      <x:c r="G1625" s="6">
        <x:v>94.0101809753313</x:v>
      </x:c>
      <x:c r="H1625" t="s">
        <x:v>95</x:v>
      </x:c>
      <x:c r="I1625" s="6">
        <x:v>25.5711255439946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22.415</x:v>
      </x:c>
      <x:c r="S1625" s="8">
        <x:v>106512.65309022</x:v>
      </x:c>
      <x:c r="T1625" s="12">
        <x:v>292504.11405566</x:v>
      </x:c>
      <x:c r="U1625" s="12">
        <x:v>33.25</x:v>
      </x:c>
      <x:c r="V1625" s="12">
        <x:v>68.6</x:v>
      </x:c>
      <x:c r="W1625" s="12">
        <x:f>NA()</x:f>
      </x:c>
    </x:row>
    <x:row r="1626">
      <x:c r="A1626">
        <x:v>30124</x:v>
      </x:c>
      <x:c r="B1626" s="1">
        <x:v>44754.4137447569</x:v>
      </x:c>
      <x:c r="C1626" s="6">
        <x:v>27.064387255</x:v>
      </x:c>
      <x:c r="D1626" s="14" t="s">
        <x:v>92</x:v>
      </x:c>
      <x:c r="E1626" s="15">
        <x:v>44733.6693862269</x:v>
      </x:c>
      <x:c r="F1626" t="s">
        <x:v>97</x:v>
      </x:c>
      <x:c r="G1626" s="6">
        <x:v>93.9799542040036</x:v>
      </x:c>
      <x:c r="H1626" t="s">
        <x:v>95</x:v>
      </x:c>
      <x:c r="I1626" s="6">
        <x:v>25.5772226051622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22.418</x:v>
      </x:c>
      <x:c r="S1626" s="8">
        <x:v>106509.683771794</x:v>
      </x:c>
      <x:c r="T1626" s="12">
        <x:v>292502.379997544</x:v>
      </x:c>
      <x:c r="U1626" s="12">
        <x:v>33.25</x:v>
      </x:c>
      <x:c r="V1626" s="12">
        <x:v>68.6</x:v>
      </x:c>
      <x:c r="W1626" s="12">
        <x:f>NA()</x:f>
      </x:c>
    </x:row>
    <x:row r="1627">
      <x:c r="A1627">
        <x:v>30129</x:v>
      </x:c>
      <x:c r="B1627" s="1">
        <x:v>44754.4137558681</x:v>
      </x:c>
      <x:c r="C1627" s="6">
        <x:v>27.0803871416667</x:v>
      </x:c>
      <x:c r="D1627" s="14" t="s">
        <x:v>92</x:v>
      </x:c>
      <x:c r="E1627" s="15">
        <x:v>44733.6693862269</x:v>
      </x:c>
      <x:c r="F1627" t="s">
        <x:v>97</x:v>
      </x:c>
      <x:c r="G1627" s="6">
        <x:v>94.0021816930176</x:v>
      </x:c>
      <x:c r="H1627" t="s">
        <x:v>95</x:v>
      </x:c>
      <x:c r="I1627" s="6">
        <x:v>25.5711255439946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22.416</x:v>
      </x:c>
      <x:c r="S1627" s="8">
        <x:v>106509.205620995</x:v>
      </x:c>
      <x:c r="T1627" s="12">
        <x:v>292501.257786504</x:v>
      </x:c>
      <x:c r="U1627" s="12">
        <x:v>33.25</x:v>
      </x:c>
      <x:c r="V1627" s="12">
        <x:v>68.6</x:v>
      </x:c>
      <x:c r="W1627" s="12">
        <x:f>NA()</x:f>
      </x:c>
    </x:row>
    <x:row r="1628">
      <x:c r="A1628">
        <x:v>30135</x:v>
      </x:c>
      <x:c r="B1628" s="1">
        <x:v>44754.4137675579</x:v>
      </x:c>
      <x:c r="C1628" s="6">
        <x:v>27.09723848</x:v>
      </x:c>
      <x:c r="D1628" s="14" t="s">
        <x:v>92</x:v>
      </x:c>
      <x:c r="E1628" s="15">
        <x:v>44733.6693862269</x:v>
      </x:c>
      <x:c r="F1628" t="s">
        <x:v>97</x:v>
      </x:c>
      <x:c r="G1628" s="6">
        <x:v>94.0101809753313</x:v>
      </x:c>
      <x:c r="H1628" t="s">
        <x:v>95</x:v>
      </x:c>
      <x:c r="I1628" s="6">
        <x:v>25.5711255439946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22.415</x:v>
      </x:c>
      <x:c r="S1628" s="8">
        <x:v>106505.799715468</x:v>
      </x:c>
      <x:c r="T1628" s="12">
        <x:v>292506.797439376</x:v>
      </x:c>
      <x:c r="U1628" s="12">
        <x:v>33.25</x:v>
      </x:c>
      <x:c r="V1628" s="12">
        <x:v>68.6</x:v>
      </x:c>
      <x:c r="W1628" s="12">
        <x:f>NA()</x:f>
      </x:c>
    </x:row>
    <x:row r="1629">
      <x:c r="A1629">
        <x:v>30139</x:v>
      </x:c>
      <x:c r="B1629" s="1">
        <x:v>44754.4137792014</x:v>
      </x:c>
      <x:c r="C1629" s="6">
        <x:v>27.11404492</x:v>
      </x:c>
      <x:c r="D1629" s="14" t="s">
        <x:v>92</x:v>
      </x:c>
      <x:c r="E1629" s="15">
        <x:v>44733.6693862269</x:v>
      </x:c>
      <x:c r="F1629" t="s">
        <x:v>97</x:v>
      </x:c>
      <x:c r="G1629" s="6">
        <x:v>94.0261820850987</x:v>
      </x:c>
      <x:c r="H1629" t="s">
        <x:v>95</x:v>
      </x:c>
      <x:c r="I1629" s="6">
        <x:v>25.5711255439946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22.413</x:v>
      </x:c>
      <x:c r="S1629" s="8">
        <x:v>106505.375378531</x:v>
      </x:c>
      <x:c r="T1629" s="12">
        <x:v>292505.028733736</x:v>
      </x:c>
      <x:c r="U1629" s="12">
        <x:v>33.25</x:v>
      </x:c>
      <x:c r="V1629" s="12">
        <x:v>68.6</x:v>
      </x:c>
      <x:c r="W1629" s="12">
        <x:f>NA()</x:f>
      </x:c>
    </x:row>
    <x:row r="1630">
      <x:c r="A1630">
        <x:v>30148</x:v>
      </x:c>
      <x:c r="B1630" s="1">
        <x:v>44754.4137909375</x:v>
      </x:c>
      <x:c r="C1630" s="6">
        <x:v>27.1308824066667</x:v>
      </x:c>
      <x:c r="D1630" s="14" t="s">
        <x:v>92</x:v>
      </x:c>
      <x:c r="E1630" s="15">
        <x:v>44733.6693862269</x:v>
      </x:c>
      <x:c r="F1630" t="s">
        <x:v>97</x:v>
      </x:c>
      <x:c r="G1630" s="6">
        <x:v>94.0039479513452</x:v>
      </x:c>
      <x:c r="H1630" t="s">
        <x:v>95</x:v>
      </x:c>
      <x:c r="I1630" s="6">
        <x:v>25.5772226051622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22.415</x:v>
      </x:c>
      <x:c r="S1630" s="8">
        <x:v>106504.714524121</x:v>
      </x:c>
      <x:c r="T1630" s="12">
        <x:v>292502.616879741</x:v>
      </x:c>
      <x:c r="U1630" s="12">
        <x:v>33.25</x:v>
      </x:c>
      <x:c r="V1630" s="12">
        <x:v>68.6</x:v>
      </x:c>
      <x:c r="W1630" s="12">
        <x:f>NA()</x:f>
      </x:c>
    </x:row>
    <x:row r="1631">
      <x:c r="A1631">
        <x:v>30152</x:v>
      </x:c>
      <x:c r="B1631" s="1">
        <x:v>44754.4138026273</x:v>
      </x:c>
      <x:c r="C1631" s="6">
        <x:v>27.1477569283333</x:v>
      </x:c>
      <x:c r="D1631" s="14" t="s">
        <x:v>92</x:v>
      </x:c>
      <x:c r="E1631" s="15">
        <x:v>44733.6693862269</x:v>
      </x:c>
      <x:c r="F1631" t="s">
        <x:v>97</x:v>
      </x:c>
      <x:c r="G1631" s="6">
        <x:v>94.0039479513452</x:v>
      </x:c>
      <x:c r="H1631" t="s">
        <x:v>95</x:v>
      </x:c>
      <x:c r="I1631" s="6">
        <x:v>25.5772226051622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22.415</x:v>
      </x:c>
      <x:c r="S1631" s="8">
        <x:v>106498.454264162</x:v>
      </x:c>
      <x:c r="T1631" s="12">
        <x:v>292492.139074834</x:v>
      </x:c>
      <x:c r="U1631" s="12">
        <x:v>33.25</x:v>
      </x:c>
      <x:c r="V1631" s="12">
        <x:v>68.6</x:v>
      </x:c>
      <x:c r="W1631" s="12">
        <x:f>NA()</x:f>
      </x:c>
    </x:row>
    <x:row r="1632">
      <x:c r="A1632">
        <x:v>30160</x:v>
      </x:c>
      <x:c r="B1632" s="1">
        <x:v>44754.4138138079</x:v>
      </x:c>
      <x:c r="C1632" s="6">
        <x:v>27.1638444183333</x:v>
      </x:c>
      <x:c r="D1632" s="14" t="s">
        <x:v>92</x:v>
      </x:c>
      <x:c r="E1632" s="15">
        <x:v>44733.6693862269</x:v>
      </x:c>
      <x:c r="F1632" t="s">
        <x:v>97</x:v>
      </x:c>
      <x:c r="G1632" s="6">
        <x:v>94.0181811059831</x:v>
      </x:c>
      <x:c r="H1632" t="s">
        <x:v>95</x:v>
      </x:c>
      <x:c r="I1632" s="6">
        <x:v>25.5711255439946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22.414</x:v>
      </x:c>
      <x:c r="S1632" s="8">
        <x:v>106496.869105658</x:v>
      </x:c>
      <x:c r="T1632" s="12">
        <x:v>292498.917268849</x:v>
      </x:c>
      <x:c r="U1632" s="12">
        <x:v>33.25</x:v>
      </x:c>
      <x:c r="V1632" s="12">
        <x:v>68.6</x:v>
      </x:c>
      <x:c r="W1632" s="12">
        <x:f>NA()</x:f>
      </x:c>
    </x:row>
    <x:row r="1633">
      <x:c r="A1633">
        <x:v>30168</x:v>
      </x:c>
      <x:c r="B1633" s="1">
        <x:v>44754.4138254977</x:v>
      </x:c>
      <x:c r="C1633" s="6">
        <x:v>27.1806902933333</x:v>
      </x:c>
      <x:c r="D1633" s="14" t="s">
        <x:v>92</x:v>
      </x:c>
      <x:c r="E1633" s="15">
        <x:v>44733.6693862269</x:v>
      </x:c>
      <x:c r="F1633" t="s">
        <x:v>97</x:v>
      </x:c>
      <x:c r="G1633" s="6">
        <x:v>94.0119475635254</x:v>
      </x:c>
      <x:c r="H1633" t="s">
        <x:v>95</x:v>
      </x:c>
      <x:c r="I1633" s="6">
        <x:v>25.5772226051622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22.414</x:v>
      </x:c>
      <x:c r="S1633" s="8">
        <x:v>106498.500961705</x:v>
      </x:c>
      <x:c r="T1633" s="12">
        <x:v>292500.292487617</x:v>
      </x:c>
      <x:c r="U1633" s="12">
        <x:v>33.25</x:v>
      </x:c>
      <x:c r="V1633" s="12">
        <x:v>68.6</x:v>
      </x:c>
      <x:c r="W1633" s="12">
        <x:f>NA()</x:f>
      </x:c>
    </x:row>
    <x:row r="1634">
      <x:c r="A1634">
        <x:v>30173</x:v>
      </x:c>
      <x:c r="B1634" s="1">
        <x:v>44754.4138372338</x:v>
      </x:c>
      <x:c r="C1634" s="6">
        <x:v>27.1975644916667</x:v>
      </x:c>
      <x:c r="D1634" s="14" t="s">
        <x:v>92</x:v>
      </x:c>
      <x:c r="E1634" s="15">
        <x:v>44733.6693862269</x:v>
      </x:c>
      <x:c r="F1634" t="s">
        <x:v>97</x:v>
      </x:c>
      <x:c r="G1634" s="6">
        <x:v>94.0039479513452</x:v>
      </x:c>
      <x:c r="H1634" t="s">
        <x:v>95</x:v>
      </x:c>
      <x:c r="I1634" s="6">
        <x:v>25.5772226051622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22.415</x:v>
      </x:c>
      <x:c r="S1634" s="8">
        <x:v>106496.478642455</x:v>
      </x:c>
      <x:c r="T1634" s="12">
        <x:v>292499.755572513</x:v>
      </x:c>
      <x:c r="U1634" s="12">
        <x:v>33.25</x:v>
      </x:c>
      <x:c r="V1634" s="12">
        <x:v>68.6</x:v>
      </x:c>
      <x:c r="W1634" s="12">
        <x:f>NA()</x:f>
      </x:c>
    </x:row>
    <x:row r="1635">
      <x:c r="A1635">
        <x:v>30178</x:v>
      </x:c>
      <x:c r="B1635" s="1">
        <x:v>44754.4138488773</x:v>
      </x:c>
      <x:c r="C1635" s="6">
        <x:v>27.2143693883333</x:v>
      </x:c>
      <x:c r="D1635" s="14" t="s">
        <x:v>92</x:v>
      </x:c>
      <x:c r="E1635" s="15">
        <x:v>44733.6693862269</x:v>
      </x:c>
      <x:c r="F1635" t="s">
        <x:v>97</x:v>
      </x:c>
      <x:c r="G1635" s="6">
        <x:v>94.0119475635254</x:v>
      </x:c>
      <x:c r="H1635" t="s">
        <x:v>95</x:v>
      </x:c>
      <x:c r="I1635" s="6">
        <x:v>25.5772226051622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22.414</x:v>
      </x:c>
      <x:c r="S1635" s="8">
        <x:v>106499.0132017</x:v>
      </x:c>
      <x:c r="T1635" s="12">
        <x:v>292499.262326001</x:v>
      </x:c>
      <x:c r="U1635" s="12">
        <x:v>33.25</x:v>
      </x:c>
      <x:c r="V1635" s="12">
        <x:v>68.6</x:v>
      </x:c>
      <x:c r="W1635" s="12">
        <x:f>NA()</x:f>
      </x:c>
    </x:row>
    <x:row r="1636">
      <x:c r="A1636">
        <x:v>30183</x:v>
      </x:c>
      <x:c r="B1636" s="1">
        <x:v>44754.4138599884</x:v>
      </x:c>
      <x:c r="C1636" s="6">
        <x:v>27.2303694766667</x:v>
      </x:c>
      <x:c r="D1636" s="14" t="s">
        <x:v>92</x:v>
      </x:c>
      <x:c r="E1636" s="15">
        <x:v>44733.6693862269</x:v>
      </x:c>
      <x:c r="F1636" t="s">
        <x:v>97</x:v>
      </x:c>
      <x:c r="G1636" s="6">
        <x:v>94.0039479513452</x:v>
      </x:c>
      <x:c r="H1636" t="s">
        <x:v>95</x:v>
      </x:c>
      <x:c r="I1636" s="6">
        <x:v>25.5772226051622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22.415</x:v>
      </x:c>
      <x:c r="S1636" s="8">
        <x:v>106487.141881863</x:v>
      </x:c>
      <x:c r="T1636" s="12">
        <x:v>292494.944966273</x:v>
      </x:c>
      <x:c r="U1636" s="12">
        <x:v>33.25</x:v>
      </x:c>
      <x:c r="V1636" s="12">
        <x:v>68.6</x:v>
      </x:c>
      <x:c r="W1636" s="12">
        <x:f>NA()</x:f>
      </x:c>
    </x:row>
    <x:row r="1637">
      <x:c r="A1637">
        <x:v>30188</x:v>
      </x:c>
      <x:c r="B1637" s="1">
        <x:v>44754.4138716782</x:v>
      </x:c>
      <x:c r="C1637" s="6">
        <x:v>27.2471922083333</x:v>
      </x:c>
      <x:c r="D1637" s="14" t="s">
        <x:v>92</x:v>
      </x:c>
      <x:c r="E1637" s="15">
        <x:v>44733.6693862269</x:v>
      </x:c>
      <x:c r="F1637" t="s">
        <x:v>97</x:v>
      </x:c>
      <x:c r="G1637" s="6">
        <x:v>93.9959491874484</x:v>
      </x:c>
      <x:c r="H1637" t="s">
        <x:v>95</x:v>
      </x:c>
      <x:c r="I1637" s="6">
        <x:v>25.5772226051622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22.416</x:v>
      </x:c>
      <x:c r="S1637" s="8">
        <x:v>106486.378028233</x:v>
      </x:c>
      <x:c r="T1637" s="12">
        <x:v>292496.535556584</x:v>
      </x:c>
      <x:c r="U1637" s="12">
        <x:v>33.25</x:v>
      </x:c>
      <x:c r="V1637" s="12">
        <x:v>68.6</x:v>
      </x:c>
      <x:c r="W1637" s="12">
        <x:f>NA()</x:f>
      </x:c>
    </x:row>
    <x:row r="1638">
      <x:c r="A1638">
        <x:v>30198</x:v>
      </x:c>
      <x:c r="B1638" s="1">
        <x:v>44754.4138833681</x:v>
      </x:c>
      <x:c r="C1638" s="6">
        <x:v>27.2640429566667</x:v>
      </x:c>
      <x:c r="D1638" s="14" t="s">
        <x:v>92</x:v>
      </x:c>
      <x:c r="E1638" s="15">
        <x:v>44733.6693862269</x:v>
      </x:c>
      <x:c r="F1638" t="s">
        <x:v>97</x:v>
      </x:c>
      <x:c r="G1638" s="6">
        <x:v>93.9879512717097</x:v>
      </x:c>
      <x:c r="H1638" t="s">
        <x:v>95</x:v>
      </x:c>
      <x:c r="I1638" s="6">
        <x:v>25.5772226051622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22.417</x:v>
      </x:c>
      <x:c r="S1638" s="8">
        <x:v>106483.623979464</x:v>
      </x:c>
      <x:c r="T1638" s="12">
        <x:v>292492.257854243</x:v>
      </x:c>
      <x:c r="U1638" s="12">
        <x:v>33.25</x:v>
      </x:c>
      <x:c r="V1638" s="12">
        <x:v>68.6</x:v>
      </x:c>
      <x:c r="W1638" s="12">
        <x:f>NA()</x:f>
      </x:c>
    </x:row>
    <x:row r="1639">
      <x:c r="A1639">
        <x:v>30202</x:v>
      </x:c>
      <x:c r="B1639" s="1">
        <x:v>44754.4138950579</x:v>
      </x:c>
      <x:c r="C1639" s="6">
        <x:v>27.28084404</x:v>
      </x:c>
      <x:c r="D1639" s="14" t="s">
        <x:v>92</x:v>
      </x:c>
      <x:c r="E1639" s="15">
        <x:v>44733.6693862269</x:v>
      </x:c>
      <x:c r="F1639" t="s">
        <x:v>97</x:v>
      </x:c>
      <x:c r="G1639" s="6">
        <x:v>94.0084148694439</x:v>
      </x:c>
      <x:c r="H1639" t="s">
        <x:v>95</x:v>
      </x:c>
      <x:c r="I1639" s="6">
        <x:v>25.5650284938974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22.416</x:v>
      </x:c>
      <x:c r="S1639" s="8">
        <x:v>106483.740936006</x:v>
      </x:c>
      <x:c r="T1639" s="12">
        <x:v>292494.407961169</x:v>
      </x:c>
      <x:c r="U1639" s="12">
        <x:v>33.25</x:v>
      </x:c>
      <x:c r="V1639" s="12">
        <x:v>68.6</x:v>
      </x:c>
      <x:c r="W1639" s="12">
        <x:f>NA()</x:f>
      </x:c>
    </x:row>
    <x:row r="1640">
      <x:c r="A1640">
        <x:v>30209</x:v>
      </x:c>
      <x:c r="B1640" s="1">
        <x:v>44754.413906713</x:v>
      </x:c>
      <x:c r="C1640" s="6">
        <x:v>27.297646875</x:v>
      </x:c>
      <x:c r="D1640" s="14" t="s">
        <x:v>92</x:v>
      </x:c>
      <x:c r="E1640" s="15">
        <x:v>44733.6693862269</x:v>
      </x:c>
      <x:c r="F1640" t="s">
        <x:v>97</x:v>
      </x:c>
      <x:c r="G1640" s="6">
        <x:v>94.0101809753313</x:v>
      </x:c>
      <x:c r="H1640" t="s">
        <x:v>95</x:v>
      </x:c>
      <x:c r="I1640" s="6">
        <x:v>25.5711255439946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22.415</x:v>
      </x:c>
      <x:c r="S1640" s="8">
        <x:v>106488.220593872</x:v>
      </x:c>
      <x:c r="T1640" s="12">
        <x:v>292495.231591032</x:v>
      </x:c>
      <x:c r="U1640" s="12">
        <x:v>33.25</x:v>
      </x:c>
      <x:c r="V1640" s="12">
        <x:v>68.6</x:v>
      </x:c>
      <x:c r="W1640" s="12">
        <x:f>NA()</x:f>
      </x:c>
    </x:row>
    <x:row r="1641">
      <x:c r="A1641">
        <x:v>30212</x:v>
      </x:c>
      <x:c r="B1641" s="1">
        <x:v>44754.4139178588</x:v>
      </x:c>
      <x:c r="C1641" s="6">
        <x:v>27.3136683616667</x:v>
      </x:c>
      <x:c r="D1641" s="14" t="s">
        <x:v>92</x:v>
      </x:c>
      <x:c r="E1641" s="15">
        <x:v>44733.6693862269</x:v>
      </x:c>
      <x:c r="F1641" t="s">
        <x:v>97</x:v>
      </x:c>
      <x:c r="G1641" s="6">
        <x:v>93.9977155981615</x:v>
      </x:c>
      <x:c r="H1641" t="s">
        <x:v>95</x:v>
      </x:c>
      <x:c r="I1641" s="6">
        <x:v>25.5833196773983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22.415</x:v>
      </x:c>
      <x:c r="S1641" s="8">
        <x:v>106480.634679375</x:v>
      </x:c>
      <x:c r="T1641" s="12">
        <x:v>292495.280645951</x:v>
      </x:c>
      <x:c r="U1641" s="12">
        <x:v>33.25</x:v>
      </x:c>
      <x:c r="V1641" s="12">
        <x:v>68.6</x:v>
      </x:c>
      <x:c r="W1641" s="12">
        <x:f>NA()</x:f>
      </x:c>
    </x:row>
    <x:row r="1642">
      <x:c r="A1642">
        <x:v>30217</x:v>
      </x:c>
      <x:c r="B1642" s="1">
        <x:v>44754.4139295139</x:v>
      </x:c>
      <x:c r="C1642" s="6">
        <x:v>27.330472355</x:v>
      </x:c>
      <x:c r="D1642" s="14" t="s">
        <x:v>92</x:v>
      </x:c>
      <x:c r="E1642" s="15">
        <x:v>44733.6693862269</x:v>
      </x:c>
      <x:c r="F1642" t="s">
        <x:v>97</x:v>
      </x:c>
      <x:c r="G1642" s="6">
        <x:v>93.9959491874484</x:v>
      </x:c>
      <x:c r="H1642" t="s">
        <x:v>95</x:v>
      </x:c>
      <x:c r="I1642" s="6">
        <x:v>25.5772226051622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22.416</x:v>
      </x:c>
      <x:c r="S1642" s="8">
        <x:v>106491.868947457</x:v>
      </x:c>
      <x:c r="T1642" s="12">
        <x:v>292497.927668013</x:v>
      </x:c>
      <x:c r="U1642" s="12">
        <x:v>33.25</x:v>
      </x:c>
      <x:c r="V1642" s="12">
        <x:v>68.6</x:v>
      </x:c>
      <x:c r="W1642" s="12">
        <x:f>NA()</x:f>
      </x:c>
    </x:row>
    <x:row r="1643">
      <x:c r="A1643">
        <x:v>30225</x:v>
      </x:c>
      <x:c r="B1643" s="1">
        <x:v>44754.413941169</x:v>
      </x:c>
      <x:c r="C1643" s="6">
        <x:v>27.3472601683333</x:v>
      </x:c>
      <x:c r="D1643" s="14" t="s">
        <x:v>92</x:v>
      </x:c>
      <x:c r="E1643" s="15">
        <x:v>44733.6693862269</x:v>
      </x:c>
      <x:c r="F1643" t="s">
        <x:v>97</x:v>
      </x:c>
      <x:c r="G1643" s="6">
        <x:v>94.0181811059831</x:v>
      </x:c>
      <x:c r="H1643" t="s">
        <x:v>95</x:v>
      </x:c>
      <x:c r="I1643" s="6">
        <x:v>25.5711255439946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22.414</x:v>
      </x:c>
      <x:c r="S1643" s="8">
        <x:v>106485.654578047</x:v>
      </x:c>
      <x:c r="T1643" s="12">
        <x:v>292488.551922623</x:v>
      </x:c>
      <x:c r="U1643" s="12">
        <x:v>33.25</x:v>
      </x:c>
      <x:c r="V1643" s="12">
        <x:v>68.6</x:v>
      </x:c>
      <x:c r="W1643" s="12">
        <x:f>NA()</x:f>
      </x:c>
    </x:row>
    <x:row r="1644">
      <x:c r="A1644">
        <x:v>30233</x:v>
      </x:c>
      <x:c r="B1644" s="1">
        <x:v>44754.4139528588</x:v>
      </x:c>
      <x:c r="C1644" s="6">
        <x:v>27.364099295</x:v>
      </x:c>
      <x:c r="D1644" s="14" t="s">
        <x:v>92</x:v>
      </x:c>
      <x:c r="E1644" s="15">
        <x:v>44733.6693862269</x:v>
      </x:c>
      <x:c r="F1644" t="s">
        <x:v>97</x:v>
      </x:c>
      <x:c r="G1644" s="6">
        <x:v>94.0039479513452</x:v>
      </x:c>
      <x:c r="H1644" t="s">
        <x:v>95</x:v>
      </x:c>
      <x:c r="I1644" s="6">
        <x:v>25.5772226051622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22.415</x:v>
      </x:c>
      <x:c r="S1644" s="8">
        <x:v>106490.970058195</x:v>
      </x:c>
      <x:c r="T1644" s="12">
        <x:v>292496.029281464</x:v>
      </x:c>
      <x:c r="U1644" s="12">
        <x:v>33.25</x:v>
      </x:c>
      <x:c r="V1644" s="12">
        <x:v>68.6</x:v>
      </x:c>
      <x:c r="W1644" s="12">
        <x:f>NA()</x:f>
      </x:c>
    </x:row>
    <x:row r="1645">
      <x:c r="A1645">
        <x:v>30235</x:v>
      </x:c>
      <x:c r="B1645" s="1">
        <x:v>44754.4139645486</x:v>
      </x:c>
      <x:c r="C1645" s="6">
        <x:v>27.3809463983333</x:v>
      </x:c>
      <x:c r="D1645" s="14" t="s">
        <x:v>92</x:v>
      </x:c>
      <x:c r="E1645" s="15">
        <x:v>44733.6693862269</x:v>
      </x:c>
      <x:c r="F1645" t="s">
        <x:v>97</x:v>
      </x:c>
      <x:c r="G1645" s="6">
        <x:v>94.0341839128038</x:v>
      </x:c>
      <x:c r="H1645" t="s">
        <x:v>95</x:v>
      </x:c>
      <x:c r="I1645" s="6">
        <x:v>25.5711255439946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22.412</x:v>
      </x:c>
      <x:c r="S1645" s="8">
        <x:v>106486.029258671</x:v>
      </x:c>
      <x:c r="T1645" s="12">
        <x:v>292484.975473725</x:v>
      </x:c>
      <x:c r="U1645" s="12">
        <x:v>33.25</x:v>
      </x:c>
      <x:c r="V1645" s="12">
        <x:v>68.6</x:v>
      </x:c>
      <x:c r="W1645" s="12">
        <x:f>NA()</x:f>
      </x:c>
    </x:row>
    <x:row r="1646">
      <x:c r="A1646">
        <x:v>30242</x:v>
      </x:c>
      <x:c r="B1646" s="1">
        <x:v>44754.4139762384</x:v>
      </x:c>
      <x:c r="C1646" s="6">
        <x:v>27.3977796266667</x:v>
      </x:c>
      <x:c r="D1646" s="14" t="s">
        <x:v>92</x:v>
      </x:c>
      <x:c r="E1646" s="15">
        <x:v>44733.6693862269</x:v>
      </x:c>
      <x:c r="F1646" t="s">
        <x:v>97</x:v>
      </x:c>
      <x:c r="G1646" s="6">
        <x:v>94.0057146919264</x:v>
      </x:c>
      <x:c r="H1646" t="s">
        <x:v>95</x:v>
      </x:c>
      <x:c r="I1646" s="6">
        <x:v>25.5833196773983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22.414</x:v>
      </x:c>
      <x:c r="S1646" s="8">
        <x:v>106476.241011521</x:v>
      </x:c>
      <x:c r="T1646" s="12">
        <x:v>292501.858311442</x:v>
      </x:c>
      <x:c r="U1646" s="12">
        <x:v>33.25</x:v>
      </x:c>
      <x:c r="V1646" s="12">
        <x:v>68.6</x:v>
      </x:c>
      <x:c r="W1646" s="12">
        <x:f>NA()</x:f>
      </x:c>
    </x:row>
    <x:row r="1647">
      <x:c r="A1647">
        <x:v>30251</x:v>
      </x:c>
      <x:c r="B1647" s="1">
        <x:v>44754.4139874653</x:v>
      </x:c>
      <x:c r="C1647" s="6">
        <x:v>27.4138954566667</x:v>
      </x:c>
      <x:c r="D1647" s="14" t="s">
        <x:v>92</x:v>
      </x:c>
      <x:c r="E1647" s="15">
        <x:v>44733.6693862269</x:v>
      </x:c>
      <x:c r="F1647" t="s">
        <x:v>97</x:v>
      </x:c>
      <x:c r="G1647" s="6">
        <x:v>94.0119475635254</x:v>
      </x:c>
      <x:c r="H1647" t="s">
        <x:v>95</x:v>
      </x:c>
      <x:c r="I1647" s="6">
        <x:v>25.5772226051622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22.414</x:v>
      </x:c>
      <x:c r="S1647" s="8">
        <x:v>106475.646417605</x:v>
      </x:c>
      <x:c r="T1647" s="12">
        <x:v>292495.146868322</x:v>
      </x:c>
      <x:c r="U1647" s="12">
        <x:v>33.25</x:v>
      </x:c>
      <x:c r="V1647" s="12">
        <x:v>68.6</x:v>
      </x:c>
      <x:c r="W1647" s="12">
        <x:f>NA()</x:f>
      </x:c>
    </x:row>
    <x:row r="1648">
      <x:c r="A1648">
        <x:v>30256</x:v>
      </x:c>
      <x:c r="B1648" s="1">
        <x:v>44754.4139991551</x:v>
      </x:c>
      <x:c r="C1648" s="6">
        <x:v>27.4307464633333</x:v>
      </x:c>
      <x:c r="D1648" s="14" t="s">
        <x:v>92</x:v>
      </x:c>
      <x:c r="E1648" s="15">
        <x:v>44733.6693862269</x:v>
      </x:c>
      <x:c r="F1648" t="s">
        <x:v>97</x:v>
      </x:c>
      <x:c r="G1648" s="6">
        <x:v>94.0119475635254</x:v>
      </x:c>
      <x:c r="H1648" t="s">
        <x:v>95</x:v>
      </x:c>
      <x:c r="I1648" s="6">
        <x:v>25.5772226051622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22.414</x:v>
      </x:c>
      <x:c r="S1648" s="8">
        <x:v>106471.615670664</x:v>
      </x:c>
      <x:c r="T1648" s="12">
        <x:v>292496.145670012</x:v>
      </x:c>
      <x:c r="U1648" s="12">
        <x:v>33.25</x:v>
      </x:c>
      <x:c r="V1648" s="12">
        <x:v>68.6</x:v>
      </x:c>
      <x:c r="W1648" s="12">
        <x:f>NA()</x:f>
      </x:c>
    </x:row>
    <x:row r="1649">
      <x:c r="A1649">
        <x:v>30263</x:v>
      </x:c>
      <x:c r="B1649" s="1">
        <x:v>44754.4140108449</x:v>
      </x:c>
      <x:c r="C1649" s="6">
        <x:v>27.4475784716667</x:v>
      </x:c>
      <x:c r="D1649" s="14" t="s">
        <x:v>92</x:v>
      </x:c>
      <x:c r="E1649" s="15">
        <x:v>44733.6693862269</x:v>
      </x:c>
      <x:c r="F1649" t="s">
        <x:v>97</x:v>
      </x:c>
      <x:c r="G1649" s="6">
        <x:v>94.0261820850987</x:v>
      </x:c>
      <x:c r="H1649" t="s">
        <x:v>95</x:v>
      </x:c>
      <x:c r="I1649" s="6">
        <x:v>25.5711255439946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22.413</x:v>
      </x:c>
      <x:c r="S1649" s="8">
        <x:v>106473.265415972</x:v>
      </x:c>
      <x:c r="T1649" s="12">
        <x:v>292496.139866301</x:v>
      </x:c>
      <x:c r="U1649" s="12">
        <x:v>33.25</x:v>
      </x:c>
      <x:c r="V1649" s="12">
        <x:v>68.6</x:v>
      </x:c>
      <x:c r="W1649" s="12">
        <x:f>NA()</x:f>
      </x:c>
    </x:row>
    <x:row r="1650">
      <x:c r="A1650">
        <x:v>30270</x:v>
      </x:c>
      <x:c r="B1650" s="1">
        <x:v>44754.4140225347</x:v>
      </x:c>
      <x:c r="C1650" s="6">
        <x:v>27.46442543</x:v>
      </x:c>
      <x:c r="D1650" s="14" t="s">
        <x:v>92</x:v>
      </x:c>
      <x:c r="E1650" s="15">
        <x:v>44733.6693862269</x:v>
      </x:c>
      <x:c r="F1650" t="s">
        <x:v>97</x:v>
      </x:c>
      <x:c r="G1650" s="6">
        <x:v>94.0501901144846</x:v>
      </x:c>
      <x:c r="H1650" t="s">
        <x:v>95</x:v>
      </x:c>
      <x:c r="I1650" s="6">
        <x:v>25.5711255439946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22.41</x:v>
      </x:c>
      <x:c r="S1650" s="8">
        <x:v>106472.348334429</x:v>
      </x:c>
      <x:c r="T1650" s="12">
        <x:v>292488.244441356</x:v>
      </x:c>
      <x:c r="U1650" s="12">
        <x:v>33.25</x:v>
      </x:c>
      <x:c r="V1650" s="12">
        <x:v>68.6</x:v>
      </x:c>
      <x:c r="W1650" s="12">
        <x:f>NA()</x:f>
      </x:c>
    </x:row>
    <x:row r="1651">
      <x:c r="A1651">
        <x:v>30275</x:v>
      </x:c>
      <x:c r="B1651" s="1">
        <x:v>44754.4140336458</x:v>
      </x:c>
      <x:c r="C1651" s="6">
        <x:v>27.4804182133333</x:v>
      </x:c>
      <x:c r="D1651" s="14" t="s">
        <x:v>92</x:v>
      </x:c>
      <x:c r="E1651" s="15">
        <x:v>44733.6693862269</x:v>
      </x:c>
      <x:c r="F1651" t="s">
        <x:v>97</x:v>
      </x:c>
      <x:c r="G1651" s="6">
        <x:v>94.0279493332393</x:v>
      </x:c>
      <x:c r="H1651" t="s">
        <x:v>95</x:v>
      </x:c>
      <x:c r="I1651" s="6">
        <x:v>25.5772226051622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22.412</x:v>
      </x:c>
      <x:c r="S1651" s="8">
        <x:v>106473.379786756</x:v>
      </x:c>
      <x:c r="T1651" s="12">
        <x:v>292491.328272353</x:v>
      </x:c>
      <x:c r="U1651" s="12">
        <x:v>33.25</x:v>
      </x:c>
      <x:c r="V1651" s="12">
        <x:v>68.6</x:v>
      </x:c>
      <x:c r="W1651" s="12">
        <x:f>NA()</x:f>
      </x:c>
    </x:row>
    <x:row r="1652">
      <x:c r="A1652">
        <x:v>30277</x:v>
      </x:c>
      <x:c r="B1652" s="1">
        <x:v>44754.4140454051</x:v>
      </x:c>
      <x:c r="C1652" s="6">
        <x:v>27.497365655</x:v>
      </x:c>
      <x:c r="D1652" s="14" t="s">
        <x:v>92</x:v>
      </x:c>
      <x:c r="E1652" s="15">
        <x:v>44733.6693862269</x:v>
      </x:c>
      <x:c r="F1652" t="s">
        <x:v>97</x:v>
      </x:c>
      <x:c r="G1652" s="6">
        <x:v>94.0181811059831</x:v>
      </x:c>
      <x:c r="H1652" t="s">
        <x:v>95</x:v>
      </x:c>
      <x:c r="I1652" s="6">
        <x:v>25.5711255439946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22.414</x:v>
      </x:c>
      <x:c r="S1652" s="8">
        <x:v>106470.610305828</x:v>
      </x:c>
      <x:c r="T1652" s="12">
        <x:v>292491.182976283</x:v>
      </x:c>
      <x:c r="U1652" s="12">
        <x:v>33.25</x:v>
      </x:c>
      <x:c r="V1652" s="12">
        <x:v>68.6</x:v>
      </x:c>
      <x:c r="W1652" s="12">
        <x:f>NA()</x:f>
      </x:c>
    </x:row>
    <x:row r="1653">
      <x:c r="A1653">
        <x:v>30286</x:v>
      </x:c>
      <x:c r="B1653" s="1">
        <x:v>44754.4140571412</x:v>
      </x:c>
      <x:c r="C1653" s="6">
        <x:v>27.514231215</x:v>
      </x:c>
      <x:c r="D1653" s="14" t="s">
        <x:v>92</x:v>
      </x:c>
      <x:c r="E1653" s="15">
        <x:v>44733.6693862269</x:v>
      </x:c>
      <x:c r="F1653" t="s">
        <x:v>97</x:v>
      </x:c>
      <x:c r="G1653" s="6">
        <x:v>94.0439544975951</x:v>
      </x:c>
      <x:c r="H1653" t="s">
        <x:v>95</x:v>
      </x:c>
      <x:c r="I1653" s="6">
        <x:v>25.5772226051622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22.41</x:v>
      </x:c>
      <x:c r="S1653" s="8">
        <x:v>106469.023011237</x:v>
      </x:c>
      <x:c r="T1653" s="12">
        <x:v>292492.276683525</x:v>
      </x:c>
      <x:c r="U1653" s="12">
        <x:v>33.25</x:v>
      </x:c>
      <x:c r="V1653" s="12">
        <x:v>68.6</x:v>
      </x:c>
      <x:c r="W1653" s="12">
        <x:f>NA()</x:f>
      </x:c>
    </x:row>
    <x:row r="1654">
      <x:c r="A1654">
        <x:v>30290</x:v>
      </x:c>
      <x:c r="B1654" s="1">
        <x:v>44754.4140687847</x:v>
      </x:c>
      <x:c r="C1654" s="6">
        <x:v>27.53102551</x:v>
      </x:c>
      <x:c r="D1654" s="14" t="s">
        <x:v>92</x:v>
      </x:c>
      <x:c r="E1654" s="15">
        <x:v>44733.6693862269</x:v>
      </x:c>
      <x:c r="F1654" t="s">
        <x:v>97</x:v>
      </x:c>
      <x:c r="G1654" s="6">
        <x:v>94.019948024115</x:v>
      </x:c>
      <x:c r="H1654" t="s">
        <x:v>95</x:v>
      </x:c>
      <x:c r="I1654" s="6">
        <x:v>25.5772226051622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22.413</x:v>
      </x:c>
      <x:c r="S1654" s="8">
        <x:v>106468.09688853</x:v>
      </x:c>
      <x:c r="T1654" s="12">
        <x:v>292488.825201651</x:v>
      </x:c>
      <x:c r="U1654" s="12">
        <x:v>33.25</x:v>
      </x:c>
      <x:c r="V1654" s="12">
        <x:v>68.6</x:v>
      </x:c>
      <x:c r="W1654" s="12">
        <x:f>NA()</x:f>
      </x:c>
    </x:row>
    <x:row r="1655">
      <x:c r="A1655">
        <x:v>30299</x:v>
      </x:c>
      <x:c r="B1655" s="1">
        <x:v>44754.4140798958</x:v>
      </x:c>
      <x:c r="C1655" s="6">
        <x:v>27.5470269316667</x:v>
      </x:c>
      <x:c r="D1655" s="14" t="s">
        <x:v>92</x:v>
      </x:c>
      <x:c r="E1655" s="15">
        <x:v>44733.6693862269</x:v>
      </x:c>
      <x:c r="F1655" t="s">
        <x:v>97</x:v>
      </x:c>
      <x:c r="G1655" s="6">
        <x:v>94.0261820850987</x:v>
      </x:c>
      <x:c r="H1655" t="s">
        <x:v>95</x:v>
      </x:c>
      <x:c r="I1655" s="6">
        <x:v>25.5711255439946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22.413</x:v>
      </x:c>
      <x:c r="S1655" s="8">
        <x:v>106465.768126426</x:v>
      </x:c>
      <x:c r="T1655" s="12">
        <x:v>292488.19109021</x:v>
      </x:c>
      <x:c r="U1655" s="12">
        <x:v>33.25</x:v>
      </x:c>
      <x:c r="V1655" s="12">
        <x:v>68.6</x:v>
      </x:c>
      <x:c r="W1655" s="12">
        <x:f>NA()</x:f>
      </x:c>
    </x:row>
    <x:row r="1656">
      <x:c r="A1656">
        <x:v>30305</x:v>
      </x:c>
      <x:c r="B1656" s="1">
        <x:v>44754.4140916319</x:v>
      </x:c>
      <x:c r="C1656" s="6">
        <x:v>27.5638944633333</x:v>
      </x:c>
      <x:c r="D1656" s="14" t="s">
        <x:v>92</x:v>
      </x:c>
      <x:c r="E1656" s="15">
        <x:v>44733.6693862269</x:v>
      </x:c>
      <x:c r="F1656" t="s">
        <x:v>97</x:v>
      </x:c>
      <x:c r="G1656" s="6">
        <x:v>94.019948024115</x:v>
      </x:c>
      <x:c r="H1656" t="s">
        <x:v>95</x:v>
      </x:c>
      <x:c r="I1656" s="6">
        <x:v>25.5772226051622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22.413</x:v>
      </x:c>
      <x:c r="S1656" s="8">
        <x:v>106457.537657291</x:v>
      </x:c>
      <x:c r="T1656" s="12">
        <x:v>292490.546220224</x:v>
      </x:c>
      <x:c r="U1656" s="12">
        <x:v>33.25</x:v>
      </x:c>
      <x:c r="V1656" s="12">
        <x:v>68.6</x:v>
      </x:c>
      <x:c r="W1656" s="12">
        <x:f>NA()</x:f>
      </x:c>
    </x:row>
    <x:row r="1657">
      <x:c r="A1657">
        <x:v>30312</x:v>
      </x:c>
      <x:c r="B1657" s="1">
        <x:v>44754.4141033565</x:v>
      </x:c>
      <x:c r="C1657" s="6">
        <x:v>27.5807900266667</x:v>
      </x:c>
      <x:c r="D1657" s="14" t="s">
        <x:v>92</x:v>
      </x:c>
      <x:c r="E1657" s="15">
        <x:v>44733.6693862269</x:v>
      </x:c>
      <x:c r="F1657" t="s">
        <x:v>97</x:v>
      </x:c>
      <x:c r="G1657" s="6">
        <x:v>94.0181811059831</x:v>
      </x:c>
      <x:c r="H1657" t="s">
        <x:v>95</x:v>
      </x:c>
      <x:c r="I1657" s="6">
        <x:v>25.5711255439946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22.414</x:v>
      </x:c>
      <x:c r="S1657" s="8">
        <x:v>106456.926016177</x:v>
      </x:c>
      <x:c r="T1657" s="12">
        <x:v>292489.810374048</x:v>
      </x:c>
      <x:c r="U1657" s="12">
        <x:v>33.25</x:v>
      </x:c>
      <x:c r="V1657" s="12">
        <x:v>68.6</x:v>
      </x:c>
      <x:c r="W1657" s="12">
        <x:f>NA()</x:f>
      </x:c>
    </x:row>
    <x:row r="1658">
      <x:c r="A1658">
        <x:v>30317</x:v>
      </x:c>
      <x:c r="B1658" s="1">
        <x:v>44754.414115081</x:v>
      </x:c>
      <x:c r="C1658" s="6">
        <x:v>27.5976790216667</x:v>
      </x:c>
      <x:c r="D1658" s="14" t="s">
        <x:v>92</x:v>
      </x:c>
      <x:c r="E1658" s="15">
        <x:v>44733.6693862269</x:v>
      </x:c>
      <x:c r="F1658" t="s">
        <x:v>97</x:v>
      </x:c>
      <x:c r="G1658" s="6">
        <x:v>94.0261820850987</x:v>
      </x:c>
      <x:c r="H1658" t="s">
        <x:v>95</x:v>
      </x:c>
      <x:c r="I1658" s="6">
        <x:v>25.5711255439946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22.413</x:v>
      </x:c>
      <x:c r="S1658" s="8">
        <x:v>106458.186131553</x:v>
      </x:c>
      <x:c r="T1658" s="12">
        <x:v>292476.826527002</x:v>
      </x:c>
      <x:c r="U1658" s="12">
        <x:v>33.25</x:v>
      </x:c>
      <x:c r="V1658" s="12">
        <x:v>68.6</x:v>
      </x:c>
      <x:c r="W1658" s="12">
        <x:f>NA()</x:f>
      </x:c>
    </x:row>
    <x:row r="1659">
      <x:c r="A1659">
        <x:v>30321</x:v>
      </x:c>
      <x:c r="B1659" s="1">
        <x:v>44754.4141262384</x:v>
      </x:c>
      <x:c r="C1659" s="6">
        <x:v>27.6137313516667</x:v>
      </x:c>
      <x:c r="D1659" s="14" t="s">
        <x:v>92</x:v>
      </x:c>
      <x:c r="E1659" s="15">
        <x:v>44733.6693862269</x:v>
      </x:c>
      <x:c r="F1659" t="s">
        <x:v>97</x:v>
      </x:c>
      <x:c r="G1659" s="6">
        <x:v>94.0039479513452</x:v>
      </x:c>
      <x:c r="H1659" t="s">
        <x:v>95</x:v>
      </x:c>
      <x:c r="I1659" s="6">
        <x:v>25.5772226051622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22.415</x:v>
      </x:c>
      <x:c r="S1659" s="8">
        <x:v>106457.745687887</x:v>
      </x:c>
      <x:c r="T1659" s="12">
        <x:v>292480.61526691</x:v>
      </x:c>
      <x:c r="U1659" s="12">
        <x:v>33.25</x:v>
      </x:c>
      <x:c r="V1659" s="12">
        <x:v>68.6</x:v>
      </x:c>
      <x:c r="W1659" s="12">
        <x:f>NA()</x:f>
      </x:c>
    </x:row>
    <x:row r="1660">
      <x:c r="A1660">
        <x:v>30328</x:v>
      </x:c>
      <x:c r="B1660" s="1">
        <x:v>44754.4141379282</x:v>
      </x:c>
      <x:c r="C1660" s="6">
        <x:v>27.630591255</x:v>
      </x:c>
      <x:c r="D1660" s="14" t="s">
        <x:v>92</x:v>
      </x:c>
      <x:c r="E1660" s="15">
        <x:v>44733.6693862269</x:v>
      </x:c>
      <x:c r="F1660" t="s">
        <x:v>97</x:v>
      </x:c>
      <x:c r="G1660" s="6">
        <x:v>94.0261820850987</x:v>
      </x:c>
      <x:c r="H1660" t="s">
        <x:v>95</x:v>
      </x:c>
      <x:c r="I1660" s="6">
        <x:v>25.5711255439946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22.413</x:v>
      </x:c>
      <x:c r="S1660" s="8">
        <x:v>106459.311943599</x:v>
      </x:c>
      <x:c r="T1660" s="12">
        <x:v>292495.672643745</x:v>
      </x:c>
      <x:c r="U1660" s="12">
        <x:v>33.25</x:v>
      </x:c>
      <x:c r="V1660" s="12">
        <x:v>68.6</x:v>
      </x:c>
      <x:c r="W1660" s="12">
        <x:f>NA()</x:f>
      </x:c>
    </x:row>
    <x:row r="1661">
      <x:c r="A1661">
        <x:v>30332</x:v>
      </x:c>
      <x:c r="B1661" s="1">
        <x:v>44754.4141496181</x:v>
      </x:c>
      <x:c r="C1661" s="6">
        <x:v>27.6474468183333</x:v>
      </x:c>
      <x:c r="D1661" s="14" t="s">
        <x:v>92</x:v>
      </x:c>
      <x:c r="E1661" s="15">
        <x:v>44733.6693862269</x:v>
      </x:c>
      <x:c r="F1661" t="s">
        <x:v>97</x:v>
      </x:c>
      <x:c r="G1661" s="6">
        <x:v>93.9799542040036</x:v>
      </x:c>
      <x:c r="H1661" t="s">
        <x:v>95</x:v>
      </x:c>
      <x:c r="I1661" s="6">
        <x:v>25.5772226051622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22.418</x:v>
      </x:c>
      <x:c r="S1661" s="8">
        <x:v>106449.763729184</x:v>
      </x:c>
      <x:c r="T1661" s="12">
        <x:v>292482.317775966</x:v>
      </x:c>
      <x:c r="U1661" s="12">
        <x:v>33.25</x:v>
      </x:c>
      <x:c r="V1661" s="12">
        <x:v>68.6</x:v>
      </x:c>
      <x:c r="W1661" s="12">
        <x:f>NA()</x:f>
      </x:c>
    </x:row>
    <x:row r="1662">
      <x:c r="A1662">
        <x:v>30340</x:v>
      </x:c>
      <x:c r="B1662" s="1">
        <x:v>44754.4141613426</x:v>
      </x:c>
      <x:c r="C1662" s="6">
        <x:v>27.6643289366667</x:v>
      </x:c>
      <x:c r="D1662" s="14" t="s">
        <x:v>92</x:v>
      </x:c>
      <x:c r="E1662" s="15">
        <x:v>44733.6693862269</x:v>
      </x:c>
      <x:c r="F1662" t="s">
        <x:v>97</x:v>
      </x:c>
      <x:c r="G1662" s="6">
        <x:v>93.9959491874484</x:v>
      </x:c>
      <x:c r="H1662" t="s">
        <x:v>95</x:v>
      </x:c>
      <x:c r="I1662" s="6">
        <x:v>25.5772226051622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22.416</x:v>
      </x:c>
      <x:c r="S1662" s="8">
        <x:v>106452.334383245</x:v>
      </x:c>
      <x:c r="T1662" s="12">
        <x:v>292478.481606021</x:v>
      </x:c>
      <x:c r="U1662" s="12">
        <x:v>33.25</x:v>
      </x:c>
      <x:c r="V1662" s="12">
        <x:v>68.6</x:v>
      </x:c>
      <x:c r="W1662" s="12">
        <x:f>NA()</x:f>
      </x:c>
    </x:row>
    <x:row r="1663">
      <x:c r="A1663">
        <x:v>30343</x:v>
      </x:c>
      <x:c r="B1663" s="1">
        <x:v>44754.4141724884</x:v>
      </x:c>
      <x:c r="C1663" s="6">
        <x:v>27.6803651216667</x:v>
      </x:c>
      <x:c r="D1663" s="14" t="s">
        <x:v>92</x:v>
      </x:c>
      <x:c r="E1663" s="15">
        <x:v>44733.6693862269</x:v>
      </x:c>
      <x:c r="F1663" t="s">
        <x:v>97</x:v>
      </x:c>
      <x:c r="G1663" s="6">
        <x:v>94.0101809753313</x:v>
      </x:c>
      <x:c r="H1663" t="s">
        <x:v>95</x:v>
      </x:c>
      <x:c r="I1663" s="6">
        <x:v>25.5711255439946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22.415</x:v>
      </x:c>
      <x:c r="S1663" s="8">
        <x:v>106454.71351421</x:v>
      </x:c>
      <x:c r="T1663" s="12">
        <x:v>292489.268656689</x:v>
      </x:c>
      <x:c r="U1663" s="12">
        <x:v>33.25</x:v>
      </x:c>
      <x:c r="V1663" s="12">
        <x:v>68.6</x:v>
      </x:c>
      <x:c r="W1663" s="12">
        <x:f>NA()</x:f>
      </x:c>
    </x:row>
    <x:row r="1664">
      <x:c r="A1664">
        <x:v>30352</x:v>
      </x:c>
      <x:c r="B1664" s="1">
        <x:v>44754.4141841782</x:v>
      </x:c>
      <x:c r="C1664" s="6">
        <x:v>27.6971680466667</x:v>
      </x:c>
      <x:c r="D1664" s="14" t="s">
        <x:v>92</x:v>
      </x:c>
      <x:c r="E1664" s="15">
        <x:v>44733.6693862269</x:v>
      </x:c>
      <x:c r="F1664" t="s">
        <x:v>97</x:v>
      </x:c>
      <x:c r="G1664" s="6">
        <x:v>93.9879512717097</x:v>
      </x:c>
      <x:c r="H1664" t="s">
        <x:v>95</x:v>
      </x:c>
      <x:c r="I1664" s="6">
        <x:v>25.5772226051622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22.417</x:v>
      </x:c>
      <x:c r="S1664" s="8">
        <x:v>106456.366221959</x:v>
      </x:c>
      <x:c r="T1664" s="12">
        <x:v>292495.521633877</x:v>
      </x:c>
      <x:c r="U1664" s="12">
        <x:v>33.25</x:v>
      </x:c>
      <x:c r="V1664" s="12">
        <x:v>68.6</x:v>
      </x:c>
      <x:c r="W1664" s="12">
        <x:f>NA()</x:f>
      </x:c>
    </x:row>
    <x:row r="1665">
      <x:c r="A1665">
        <x:v>30356</x:v>
      </x:c>
      <x:c r="B1665" s="1">
        <x:v>44754.4141958333</x:v>
      </x:c>
      <x:c r="C1665" s="6">
        <x:v>27.713984225</x:v>
      </x:c>
      <x:c r="D1665" s="14" t="s">
        <x:v>92</x:v>
      </x:c>
      <x:c r="E1665" s="15">
        <x:v>44733.6693862269</x:v>
      </x:c>
      <x:c r="F1665" t="s">
        <x:v>97</x:v>
      </x:c>
      <x:c r="G1665" s="6">
        <x:v>94.0181811059831</x:v>
      </x:c>
      <x:c r="H1665" t="s">
        <x:v>95</x:v>
      </x:c>
      <x:c r="I1665" s="6">
        <x:v>25.5711255439946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22.414</x:v>
      </x:c>
      <x:c r="S1665" s="8">
        <x:v>106449.743090093</x:v>
      </x:c>
      <x:c r="T1665" s="12">
        <x:v>292485.872162076</x:v>
      </x:c>
      <x:c r="U1665" s="12">
        <x:v>33.25</x:v>
      </x:c>
      <x:c r="V1665" s="12">
        <x:v>68.6</x:v>
      </x:c>
      <x:c r="W1665" s="12">
        <x:f>NA()</x:f>
      </x:c>
    </x:row>
    <x:row r="1666">
      <x:c r="A1666">
        <x:v>30366</x:v>
      </x:c>
      <x:c r="B1666" s="1">
        <x:v>44754.4142075231</x:v>
      </x:c>
      <x:c r="C1666" s="6">
        <x:v>27.7307899133333</x:v>
      </x:c>
      <x:c r="D1666" s="14" t="s">
        <x:v>92</x:v>
      </x:c>
      <x:c r="E1666" s="15">
        <x:v>44733.6693862269</x:v>
      </x:c>
      <x:c r="F1666" t="s">
        <x:v>97</x:v>
      </x:c>
      <x:c r="G1666" s="6">
        <x:v>93.9941832589165</x:v>
      </x:c>
      <x:c r="H1666" t="s">
        <x:v>95</x:v>
      </x:c>
      <x:c r="I1666" s="6">
        <x:v>25.5711255439946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22.417</x:v>
      </x:c>
      <x:c r="S1666" s="8">
        <x:v>106446.539240882</x:v>
      </x:c>
      <x:c r="T1666" s="12">
        <x:v>292486.753108446</x:v>
      </x:c>
      <x:c r="U1666" s="12">
        <x:v>33.25</x:v>
      </x:c>
      <x:c r="V1666" s="12">
        <x:v>68.6</x:v>
      </x:c>
      <x:c r="W1666" s="12">
        <x:f>NA()</x:f>
      </x:c>
    </x:row>
    <x:row r="1667">
      <x:c r="A1667">
        <x:v>30369</x:v>
      </x:c>
      <x:c r="B1667" s="1">
        <x:v>44754.4142191782</x:v>
      </x:c>
      <x:c r="C1667" s="6">
        <x:v>27.7475965566667</x:v>
      </x:c>
      <x:c r="D1667" s="14" t="s">
        <x:v>92</x:v>
      </x:c>
      <x:c r="E1667" s="15">
        <x:v>44733.6693862269</x:v>
      </x:c>
      <x:c r="F1667" t="s">
        <x:v>97</x:v>
      </x:c>
      <x:c r="G1667" s="6">
        <x:v>94.0021816930176</x:v>
      </x:c>
      <x:c r="H1667" t="s">
        <x:v>95</x:v>
      </x:c>
      <x:c r="I1667" s="6">
        <x:v>25.5711255439946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22.416</x:v>
      </x:c>
      <x:c r="S1667" s="8">
        <x:v>106446.086611046</x:v>
      </x:c>
      <x:c r="T1667" s="12">
        <x:v>292490.385768168</x:v>
      </x:c>
      <x:c r="U1667" s="12">
        <x:v>33.25</x:v>
      </x:c>
      <x:c r="V1667" s="12">
        <x:v>68.6</x:v>
      </x:c>
      <x:c r="W1667" s="12">
        <x:f>NA()</x:f>
      </x:c>
    </x:row>
    <x:row r="1668">
      <x:c r="A1668">
        <x:v>30376</x:v>
      </x:c>
      <x:c r="B1668" s="1">
        <x:v>44754.4142308681</x:v>
      </x:c>
      <x:c r="C1668" s="6">
        <x:v>27.7644051383333</x:v>
      </x:c>
      <x:c r="D1668" s="14" t="s">
        <x:v>92</x:v>
      </x:c>
      <x:c r="E1668" s="15">
        <x:v>44733.6693862269</x:v>
      </x:c>
      <x:c r="F1668" t="s">
        <x:v>97</x:v>
      </x:c>
      <x:c r="G1668" s="6">
        <x:v>94.0101809753313</x:v>
      </x:c>
      <x:c r="H1668" t="s">
        <x:v>95</x:v>
      </x:c>
      <x:c r="I1668" s="6">
        <x:v>25.5711255439946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22.415</x:v>
      </x:c>
      <x:c r="S1668" s="8">
        <x:v>106452.630973146</x:v>
      </x:c>
      <x:c r="T1668" s="12">
        <x:v>292493.262229894</x:v>
      </x:c>
      <x:c r="U1668" s="12">
        <x:v>33.25</x:v>
      </x:c>
      <x:c r="V1668" s="12">
        <x:v>68.6</x:v>
      </x:c>
      <x:c r="W1668" s="12">
        <x:f>NA()</x:f>
      </x:c>
    </x:row>
    <x:row r="1669">
      <x:c r="A1669">
        <x:v>30383</x:v>
      </x:c>
      <x:c r="B1669" s="1">
        <x:v>44754.4142419792</x:v>
      </x:c>
      <x:c r="C1669" s="6">
        <x:v>27.780381405</x:v>
      </x:c>
      <x:c r="D1669" s="14" t="s">
        <x:v>92</x:v>
      </x:c>
      <x:c r="E1669" s="15">
        <x:v>44733.6693862269</x:v>
      </x:c>
      <x:c r="F1669" t="s">
        <x:v>97</x:v>
      </x:c>
      <x:c r="G1669" s="6">
        <x:v>94.0279493332393</x:v>
      </x:c>
      <x:c r="H1669" t="s">
        <x:v>95</x:v>
      </x:c>
      <x:c r="I1669" s="6">
        <x:v>25.5772226051622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22.412</x:v>
      </x:c>
      <x:c r="S1669" s="8">
        <x:v>106439.71482692</x:v>
      </x:c>
      <x:c r="T1669" s="12">
        <x:v>292483.29996605</x:v>
      </x:c>
      <x:c r="U1669" s="12">
        <x:v>33.25</x:v>
      </x:c>
      <x:c r="V1669" s="12">
        <x:v>68.6</x:v>
      </x:c>
      <x:c r="W1669" s="12">
        <x:f>NA()</x:f>
      </x:c>
    </x:row>
    <x:row r="1670">
      <x:c r="A1670">
        <x:v>30387</x:v>
      </x:c>
      <x:c r="B1670" s="1">
        <x:v>44754.4142537037</x:v>
      </x:c>
      <x:c r="C1670" s="6">
        <x:v>27.7973006216667</x:v>
      </x:c>
      <x:c r="D1670" s="14" t="s">
        <x:v>92</x:v>
      </x:c>
      <x:c r="E1670" s="15">
        <x:v>44733.6693862269</x:v>
      </x:c>
      <x:c r="F1670" t="s">
        <x:v>97</x:v>
      </x:c>
      <x:c r="G1670" s="6">
        <x:v>94.0039479513452</x:v>
      </x:c>
      <x:c r="H1670" t="s">
        <x:v>95</x:v>
      </x:c>
      <x:c r="I1670" s="6">
        <x:v>25.5772226051622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22.415</x:v>
      </x:c>
      <x:c r="S1670" s="8">
        <x:v>106445.737176089</x:v>
      </x:c>
      <x:c r="T1670" s="12">
        <x:v>292480.609963343</x:v>
      </x:c>
      <x:c r="U1670" s="12">
        <x:v>33.25</x:v>
      </x:c>
      <x:c r="V1670" s="12">
        <x:v>68.6</x:v>
      </x:c>
      <x:c r="W1670" s="12">
        <x:f>NA()</x:f>
      </x:c>
    </x:row>
    <x:row r="1671">
      <x:c r="A1671">
        <x:v>30395</x:v>
      </x:c>
      <x:c r="B1671" s="1">
        <x:v>44754.4142653935</x:v>
      </x:c>
      <x:c r="C1671" s="6">
        <x:v>27.8141520883333</x:v>
      </x:c>
      <x:c r="D1671" s="14" t="s">
        <x:v>92</x:v>
      </x:c>
      <x:c r="E1671" s="15">
        <x:v>44733.6693862269</x:v>
      </x:c>
      <x:c r="F1671" t="s">
        <x:v>97</x:v>
      </x:c>
      <x:c r="G1671" s="6">
        <x:v>93.9879512717097</x:v>
      </x:c>
      <x:c r="H1671" t="s">
        <x:v>95</x:v>
      </x:c>
      <x:c r="I1671" s="6">
        <x:v>25.5772226051622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22.417</x:v>
      </x:c>
      <x:c r="S1671" s="8">
        <x:v>106441.027125511</x:v>
      </x:c>
      <x:c r="T1671" s="12">
        <x:v>292474.196990652</x:v>
      </x:c>
      <x:c r="U1671" s="12">
        <x:v>33.25</x:v>
      </x:c>
      <x:c r="V1671" s="12">
        <x:v>68.6</x:v>
      </x:c>
      <x:c r="W1671" s="12">
        <x:f>NA()</x:f>
      </x:c>
    </x:row>
    <x:row r="1672">
      <x:c r="A1672">
        <x:v>30400</x:v>
      </x:c>
      <x:c r="B1672" s="1">
        <x:v>44754.4142771644</x:v>
      </x:c>
      <x:c r="C1672" s="6">
        <x:v>27.8310651383333</x:v>
      </x:c>
      <x:c r="D1672" s="14" t="s">
        <x:v>92</x:v>
      </x:c>
      <x:c r="E1672" s="15">
        <x:v>44733.6693862269</x:v>
      </x:c>
      <x:c r="F1672" t="s">
        <x:v>97</x:v>
      </x:c>
      <x:c r="G1672" s="6">
        <x:v>94.0359514910242</x:v>
      </x:c>
      <x:c r="H1672" t="s">
        <x:v>95</x:v>
      </x:c>
      <x:c r="I1672" s="6">
        <x:v>25.5772226051622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22.411</x:v>
      </x:c>
      <x:c r="S1672" s="8">
        <x:v>106449.420401194</x:v>
      </x:c>
      <x:c r="T1672" s="12">
        <x:v>292472.768804094</x:v>
      </x:c>
      <x:c r="U1672" s="12">
        <x:v>33.25</x:v>
      </x:c>
      <x:c r="V1672" s="12">
        <x:v>68.6</x:v>
      </x:c>
      <x:c r="W1672" s="12">
        <x:f>NA()</x:f>
      </x:c>
    </x:row>
    <x:row r="1673">
      <x:c r="A1673">
        <x:v>30405</x:v>
      </x:c>
      <x:c r="B1673" s="1">
        <x:v>44754.4142882292</x:v>
      </x:c>
      <x:c r="C1673" s="6">
        <x:v>27.8470457283333</x:v>
      </x:c>
      <x:c r="D1673" s="14" t="s">
        <x:v>92</x:v>
      </x:c>
      <x:c r="E1673" s="15">
        <x:v>44733.6693862269</x:v>
      </x:c>
      <x:c r="F1673" t="s">
        <x:v>97</x:v>
      </x:c>
      <x:c r="G1673" s="6">
        <x:v>94.0039479513452</x:v>
      </x:c>
      <x:c r="H1673" t="s">
        <x:v>95</x:v>
      </x:c>
      <x:c r="I1673" s="6">
        <x:v>25.5772226051622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22.415</x:v>
      </x:c>
      <x:c r="S1673" s="8">
        <x:v>106437.055450344</x:v>
      </x:c>
      <x:c r="T1673" s="12">
        <x:v>292489.648857503</x:v>
      </x:c>
      <x:c r="U1673" s="12">
        <x:v>33.25</x:v>
      </x:c>
      <x:c r="V1673" s="12">
        <x:v>68.6</x:v>
      </x:c>
      <x:c r="W1673" s="12">
        <x:f>NA()</x:f>
      </x:c>
    </x:row>
    <x:row r="1674">
      <x:c r="A1674">
        <x:v>30412</x:v>
      </x:c>
      <x:c r="B1674" s="1">
        <x:v>44754.4142999653</x:v>
      </x:c>
      <x:c r="C1674" s="6">
        <x:v>27.86392799</x:v>
      </x:c>
      <x:c r="D1674" s="14" t="s">
        <x:v>92</x:v>
      </x:c>
      <x:c r="E1674" s="15">
        <x:v>44733.6693862269</x:v>
      </x:c>
      <x:c r="F1674" t="s">
        <x:v>97</x:v>
      </x:c>
      <x:c r="G1674" s="6">
        <x:v>94.019948024115</x:v>
      </x:c>
      <x:c r="H1674" t="s">
        <x:v>95</x:v>
      </x:c>
      <x:c r="I1674" s="6">
        <x:v>25.5772226051622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22.413</x:v>
      </x:c>
      <x:c r="S1674" s="8">
        <x:v>106431.202469455</x:v>
      </x:c>
      <x:c r="T1674" s="12">
        <x:v>292488.242030611</x:v>
      </x:c>
      <x:c r="U1674" s="12">
        <x:v>33.25</x:v>
      </x:c>
      <x:c r="V1674" s="12">
        <x:v>68.6</x:v>
      </x:c>
      <x:c r="W1674" s="12">
        <x:f>NA()</x:f>
      </x:c>
    </x:row>
    <x:row r="1675">
      <x:c r="A1675">
        <x:v>30415</x:v>
      </x:c>
      <x:c r="B1675" s="1">
        <x:v>44754.4143116551</x:v>
      </x:c>
      <x:c r="C1675" s="6">
        <x:v>27.880741065</x:v>
      </x:c>
      <x:c r="D1675" s="14" t="s">
        <x:v>92</x:v>
      </x:c>
      <x:c r="E1675" s="15">
        <x:v>44733.6693862269</x:v>
      </x:c>
      <x:c r="F1675" t="s">
        <x:v>97</x:v>
      </x:c>
      <x:c r="G1675" s="6">
        <x:v>94.0039479513452</x:v>
      </x:c>
      <x:c r="H1675" t="s">
        <x:v>95</x:v>
      </x:c>
      <x:c r="I1675" s="6">
        <x:v>25.5772226051622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22.415</x:v>
      </x:c>
      <x:c r="S1675" s="8">
        <x:v>106435.112581732</x:v>
      </x:c>
      <x:c r="T1675" s="12">
        <x:v>292466.27792081</x:v>
      </x:c>
      <x:c r="U1675" s="12">
        <x:v>33.25</x:v>
      </x:c>
      <x:c r="V1675" s="12">
        <x:v>68.6</x:v>
      </x:c>
      <x:c r="W1675" s="12">
        <x:f>NA()</x:f>
      </x:c>
    </x:row>
    <x:row r="1676">
      <x:c r="A1676">
        <x:v>30421</x:v>
      </x:c>
      <x:c r="B1676" s="1">
        <x:v>44754.4143233796</x:v>
      </x:c>
      <x:c r="C1676" s="6">
        <x:v>27.8976207583333</x:v>
      </x:c>
      <x:c r="D1676" s="14" t="s">
        <x:v>92</x:v>
      </x:c>
      <x:c r="E1676" s="15">
        <x:v>44733.6693862269</x:v>
      </x:c>
      <x:c r="F1676" t="s">
        <x:v>97</x:v>
      </x:c>
      <x:c r="G1676" s="6">
        <x:v>93.9799542040036</x:v>
      </x:c>
      <x:c r="H1676" t="s">
        <x:v>95</x:v>
      </x:c>
      <x:c r="I1676" s="6">
        <x:v>25.5772226051622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22.418</x:v>
      </x:c>
      <x:c r="S1676" s="8">
        <x:v>106435.257553863</x:v>
      </x:c>
      <x:c r="T1676" s="12">
        <x:v>292472.90572423</x:v>
      </x:c>
      <x:c r="U1676" s="12">
        <x:v>33.25</x:v>
      </x:c>
      <x:c r="V1676" s="12">
        <x:v>68.6</x:v>
      </x:c>
      <x:c r="W1676" s="12">
        <x:f>NA()</x:f>
      </x:c>
    </x:row>
    <x:row r="1677">
      <x:c r="A1677">
        <x:v>30432</x:v>
      </x:c>
      <x:c r="B1677" s="1">
        <x:v>44754.4143350694</x:v>
      </x:c>
      <x:c r="C1677" s="6">
        <x:v>27.9144695833333</x:v>
      </x:c>
      <x:c r="D1677" s="14" t="s">
        <x:v>92</x:v>
      </x:c>
      <x:c r="E1677" s="15">
        <x:v>44733.6693862269</x:v>
      </x:c>
      <x:c r="F1677" t="s">
        <x:v>97</x:v>
      </x:c>
      <x:c r="G1677" s="6">
        <x:v>93.9879512717097</x:v>
      </x:c>
      <x:c r="H1677" t="s">
        <x:v>95</x:v>
      </x:c>
      <x:c r="I1677" s="6">
        <x:v>25.5772226051622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22.417</x:v>
      </x:c>
      <x:c r="S1677" s="8">
        <x:v>106428.289816466</x:v>
      </x:c>
      <x:c r="T1677" s="12">
        <x:v>292471.936367053</x:v>
      </x:c>
      <x:c r="U1677" s="12">
        <x:v>33.25</x:v>
      </x:c>
      <x:c r="V1677" s="12">
        <x:v>68.6</x:v>
      </x:c>
      <x:c r="W1677" s="12">
        <x:f>NA()</x:f>
      </x:c>
    </x:row>
    <x:row r="1678">
      <x:c r="A1678">
        <x:v>30436</x:v>
      </x:c>
      <x:c r="B1678" s="1">
        <x:v>44754.4143461806</x:v>
      </x:c>
      <x:c r="C1678" s="6">
        <x:v>27.9304612266667</x:v>
      </x:c>
      <x:c r="D1678" s="14" t="s">
        <x:v>92</x:v>
      </x:c>
      <x:c r="E1678" s="15">
        <x:v>44733.6693862269</x:v>
      </x:c>
      <x:c r="F1678" t="s">
        <x:v>97</x:v>
      </x:c>
      <x:c r="G1678" s="6">
        <x:v>94.0039479513452</x:v>
      </x:c>
      <x:c r="H1678" t="s">
        <x:v>95</x:v>
      </x:c>
      <x:c r="I1678" s="6">
        <x:v>25.5772226051622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22.415</x:v>
      </x:c>
      <x:c r="S1678" s="8">
        <x:v>106432.957918559</x:v>
      </x:c>
      <x:c r="T1678" s="12">
        <x:v>292466.903161314</x:v>
      </x:c>
      <x:c r="U1678" s="12">
        <x:v>33.25</x:v>
      </x:c>
      <x:c r="V1678" s="12">
        <x:v>68.6</x:v>
      </x:c>
      <x:c r="W1678" s="12">
        <x:f>NA()</x:f>
      </x:c>
    </x:row>
    <x:row r="1679">
      <x:c r="A1679">
        <x:v>30442</x:v>
      </x:c>
      <x:c r="B1679" s="1">
        <x:v>44754.4143579051</x:v>
      </x:c>
      <x:c r="C1679" s="6">
        <x:v>27.9473681366667</x:v>
      </x:c>
      <x:c r="D1679" s="14" t="s">
        <x:v>92</x:v>
      </x:c>
      <x:c r="E1679" s="15">
        <x:v>44733.6693862269</x:v>
      </x:c>
      <x:c r="F1679" t="s">
        <x:v>97</x:v>
      </x:c>
      <x:c r="G1679" s="6">
        <x:v>94.0261820850987</x:v>
      </x:c>
      <x:c r="H1679" t="s">
        <x:v>95</x:v>
      </x:c>
      <x:c r="I1679" s="6">
        <x:v>25.5711255439946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22.413</x:v>
      </x:c>
      <x:c r="S1679" s="8">
        <x:v>106420.366512365</x:v>
      </x:c>
      <x:c r="T1679" s="12">
        <x:v>292472.319331269</x:v>
      </x:c>
      <x:c r="U1679" s="12">
        <x:v>33.25</x:v>
      </x:c>
      <x:c r="V1679" s="12">
        <x:v>68.6</x:v>
      </x:c>
      <x:c r="W1679" s="12">
        <x:f>NA()</x:f>
      </x:c>
    </x:row>
    <x:row r="1680">
      <x:c r="A1680">
        <x:v>30445</x:v>
      </x:c>
      <x:c r="B1680" s="1">
        <x:v>44754.4143695949</x:v>
      </x:c>
      <x:c r="C1680" s="6">
        <x:v>27.9642096883333</x:v>
      </x:c>
      <x:c r="D1680" s="14" t="s">
        <x:v>92</x:v>
      </x:c>
      <x:c r="E1680" s="15">
        <x:v>44733.6693862269</x:v>
      </x:c>
      <x:c r="F1680" t="s">
        <x:v>97</x:v>
      </x:c>
      <x:c r="G1680" s="6">
        <x:v>94.0039479513452</x:v>
      </x:c>
      <x:c r="H1680" t="s">
        <x:v>95</x:v>
      </x:c>
      <x:c r="I1680" s="6">
        <x:v>25.5772226051622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22.415</x:v>
      </x:c>
      <x:c r="S1680" s="8">
        <x:v>106428.715600574</x:v>
      </x:c>
      <x:c r="T1680" s="12">
        <x:v>292467.67360838</x:v>
      </x:c>
      <x:c r="U1680" s="12">
        <x:v>33.25</x:v>
      </x:c>
      <x:c r="V1680" s="12">
        <x:v>68.6</x:v>
      </x:c>
      <x:c r="W1680" s="12">
        <x:f>NA()</x:f>
      </x:c>
    </x:row>
    <x:row r="1681">
      <x:c r="A1681">
        <x:v>30451</x:v>
      </x:c>
      <x:c r="B1681" s="1">
        <x:v>44754.4143812847</x:v>
      </x:c>
      <x:c r="C1681" s="6">
        <x:v>27.9810273033333</x:v>
      </x:c>
      <x:c r="D1681" s="14" t="s">
        <x:v>92</x:v>
      </x:c>
      <x:c r="E1681" s="15">
        <x:v>44733.6693862269</x:v>
      </x:c>
      <x:c r="F1681" t="s">
        <x:v>97</x:v>
      </x:c>
      <x:c r="G1681" s="6">
        <x:v>94.0101809753313</x:v>
      </x:c>
      <x:c r="H1681" t="s">
        <x:v>95</x:v>
      </x:c>
      <x:c r="I1681" s="6">
        <x:v>25.5711255439946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22.415</x:v>
      </x:c>
      <x:c r="S1681" s="8">
        <x:v>106421.413186154</x:v>
      </x:c>
      <x:c r="T1681" s="12">
        <x:v>292473.90872551</x:v>
      </x:c>
      <x:c r="U1681" s="12">
        <x:v>33.25</x:v>
      </x:c>
      <x:c r="V1681" s="12">
        <x:v>68.6</x:v>
      </x:c>
      <x:c r="W1681" s="12">
        <x:f>NA()</x:f>
      </x:c>
    </x:row>
    <x:row r="1682">
      <x:c r="A1682">
        <x:v>30457</x:v>
      </x:c>
      <x:c r="B1682" s="1">
        <x:v>44754.4143923958</x:v>
      </x:c>
      <x:c r="C1682" s="6">
        <x:v>27.9970176883333</x:v>
      </x:c>
      <x:c r="D1682" s="14" t="s">
        <x:v>92</x:v>
      </x:c>
      <x:c r="E1682" s="15">
        <x:v>44733.6693862269</x:v>
      </x:c>
      <x:c r="F1682" t="s">
        <x:v>97</x:v>
      </x:c>
      <x:c r="G1682" s="6">
        <x:v>94.019948024115</x:v>
      </x:c>
      <x:c r="H1682" t="s">
        <x:v>95</x:v>
      </x:c>
      <x:c r="I1682" s="6">
        <x:v>25.5772226051622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22.413</x:v>
      </x:c>
      <x:c r="S1682" s="8">
        <x:v>106418.038315132</x:v>
      </x:c>
      <x:c r="T1682" s="12">
        <x:v>292462.578576487</x:v>
      </x:c>
      <x:c r="U1682" s="12">
        <x:v>33.25</x:v>
      </x:c>
      <x:c r="V1682" s="12">
        <x:v>68.6</x:v>
      </x:c>
      <x:c r="W1682" s="12">
        <x:f>NA()</x:f>
      </x:c>
    </x:row>
    <x:row r="1683">
      <x:c r="A1683">
        <x:v>30464</x:v>
      </x:c>
      <x:c r="B1683" s="1">
        <x:v>44754.4144040856</x:v>
      </x:c>
      <x:c r="C1683" s="6">
        <x:v>28.0138359583333</x:v>
      </x:c>
      <x:c r="D1683" s="14" t="s">
        <x:v>92</x:v>
      </x:c>
      <x:c r="E1683" s="15">
        <x:v>44733.6693862269</x:v>
      </x:c>
      <x:c r="F1683" t="s">
        <x:v>97</x:v>
      </x:c>
      <x:c r="G1683" s="6">
        <x:v>94.0421865892239</x:v>
      </x:c>
      <x:c r="H1683" t="s">
        <x:v>95</x:v>
      </x:c>
      <x:c r="I1683" s="6">
        <x:v>25.5711255439946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22.411</x:v>
      </x:c>
      <x:c r="S1683" s="8">
        <x:v>106413.957522539</x:v>
      </x:c>
      <x:c r="T1683" s="12">
        <x:v>292467.524676107</x:v>
      </x:c>
      <x:c r="U1683" s="12">
        <x:v>33.25</x:v>
      </x:c>
      <x:c r="V1683" s="12">
        <x:v>68.6</x:v>
      </x:c>
      <x:c r="W1683" s="12">
        <x:f>NA()</x:f>
      </x:c>
    </x:row>
    <x:row r="1684">
      <x:c r="A1684">
        <x:v>30471</x:v>
      </x:c>
      <x:c r="B1684" s="1">
        <x:v>44754.4144157407</x:v>
      </x:c>
      <x:c r="C1684" s="6">
        <x:v>28.0306578333333</x:v>
      </x:c>
      <x:c r="D1684" s="14" t="s">
        <x:v>92</x:v>
      </x:c>
      <x:c r="E1684" s="15">
        <x:v>44733.6693862269</x:v>
      </x:c>
      <x:c r="F1684" t="s">
        <x:v>97</x:v>
      </x:c>
      <x:c r="G1684" s="6">
        <x:v>94.019948024115</x:v>
      </x:c>
      <x:c r="H1684" t="s">
        <x:v>95</x:v>
      </x:c>
      <x:c r="I1684" s="6">
        <x:v>25.5772226051622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22.413</x:v>
      </x:c>
      <x:c r="S1684" s="8">
        <x:v>106417.523784964</x:v>
      </x:c>
      <x:c r="T1684" s="12">
        <x:v>292479.755698279</x:v>
      </x:c>
      <x:c r="U1684" s="12">
        <x:v>33.25</x:v>
      </x:c>
      <x:c r="V1684" s="12">
        <x:v>68.6</x:v>
      </x:c>
      <x:c r="W1684" s="12">
        <x:f>NA()</x:f>
      </x:c>
    </x:row>
    <x:row r="1685">
      <x:c r="A1685">
        <x:v>30477</x:v>
      </x:c>
      <x:c r="B1685" s="1">
        <x:v>44754.4144274306</x:v>
      </x:c>
      <x:c r="C1685" s="6">
        <x:v>28.0474926933333</x:v>
      </x:c>
      <x:c r="D1685" s="14" t="s">
        <x:v>92</x:v>
      </x:c>
      <x:c r="E1685" s="15">
        <x:v>44733.6693862269</x:v>
      </x:c>
      <x:c r="F1685" t="s">
        <x:v>97</x:v>
      </x:c>
      <x:c r="G1685" s="6">
        <x:v>94.0279493332393</x:v>
      </x:c>
      <x:c r="H1685" t="s">
        <x:v>95</x:v>
      </x:c>
      <x:c r="I1685" s="6">
        <x:v>25.5772226051622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22.412</x:v>
      </x:c>
      <x:c r="S1685" s="8">
        <x:v>106421.35767985</x:v>
      </x:c>
      <x:c r="T1685" s="12">
        <x:v>292474.625372403</x:v>
      </x:c>
      <x:c r="U1685" s="12">
        <x:v>33.25</x:v>
      </x:c>
      <x:c r="V1685" s="12">
        <x:v>68.6</x:v>
      </x:c>
      <x:c r="W1685" s="12">
        <x:f>NA()</x:f>
      </x:c>
    </x:row>
    <x:row r="1686">
      <x:c r="A1686">
        <x:v>30481</x:v>
      </x:c>
      <x:c r="B1686" s="1">
        <x:v>44754.4144391204</x:v>
      </x:c>
      <x:c r="C1686" s="6">
        <x:v>28.0643127183333</x:v>
      </x:c>
      <x:c r="D1686" s="14" t="s">
        <x:v>92</x:v>
      </x:c>
      <x:c r="E1686" s="15">
        <x:v>44733.6693862269</x:v>
      </x:c>
      <x:c r="F1686" t="s">
        <x:v>97</x:v>
      </x:c>
      <x:c r="G1686" s="6">
        <x:v>94.0119475635254</x:v>
      </x:c>
      <x:c r="H1686" t="s">
        <x:v>95</x:v>
      </x:c>
      <x:c r="I1686" s="6">
        <x:v>25.5772226051622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22.414</x:v>
      </x:c>
      <x:c r="S1686" s="8">
        <x:v>106423.050997185</x:v>
      </x:c>
      <x:c r="T1686" s="12">
        <x:v>292477.408674449</x:v>
      </x:c>
      <x:c r="U1686" s="12">
        <x:v>33.25</x:v>
      </x:c>
      <x:c r="V1686" s="12">
        <x:v>68.6</x:v>
      </x:c>
      <x:c r="W1686" s="12">
        <x:f>NA()</x:f>
      </x:c>
    </x:row>
    <x:row r="1687">
      <x:c r="A1687">
        <x:v>30492</x:v>
      </x:c>
      <x:c r="B1687" s="1">
        <x:v>44754.4144507755</x:v>
      </x:c>
      <x:c r="C1687" s="6">
        <x:v>28.0811098333333</x:v>
      </x:c>
      <x:c r="D1687" s="14" t="s">
        <x:v>92</x:v>
      </x:c>
      <x:c r="E1687" s="15">
        <x:v>44733.6693862269</x:v>
      </x:c>
      <x:c r="F1687" t="s">
        <x:v>97</x:v>
      </x:c>
      <x:c r="G1687" s="6">
        <x:v>93.9959491874484</x:v>
      </x:c>
      <x:c r="H1687" t="s">
        <x:v>95</x:v>
      </x:c>
      <x:c r="I1687" s="6">
        <x:v>25.5772226051622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22.416</x:v>
      </x:c>
      <x:c r="S1687" s="8">
        <x:v>106424.092463553</x:v>
      </x:c>
      <x:c r="T1687" s="12">
        <x:v>292479.600459181</x:v>
      </x:c>
      <x:c r="U1687" s="12">
        <x:v>33.25</x:v>
      </x:c>
      <x:c r="V1687" s="12">
        <x:v>68.6</x:v>
      </x:c>
      <x:c r="W1687" s="12">
        <x:f>NA()</x:f>
      </x:c>
    </x:row>
    <x:row r="1688">
      <x:c r="A1688">
        <x:v>30494</x:v>
      </x:c>
      <x:c r="B1688" s="1">
        <x:v>44754.4144618866</x:v>
      </x:c>
      <x:c r="C1688" s="6">
        <x:v>28.0970914733333</x:v>
      </x:c>
      <x:c r="D1688" s="14" t="s">
        <x:v>92</x:v>
      </x:c>
      <x:c r="E1688" s="15">
        <x:v>44733.6693862269</x:v>
      </x:c>
      <x:c r="F1688" t="s">
        <x:v>97</x:v>
      </x:c>
      <x:c r="G1688" s="6">
        <x:v>94.0039479513452</x:v>
      </x:c>
      <x:c r="H1688" t="s">
        <x:v>95</x:v>
      </x:c>
      <x:c r="I1688" s="6">
        <x:v>25.5772226051622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22.415</x:v>
      </x:c>
      <x:c r="S1688" s="8">
        <x:v>106429.663827819</x:v>
      </x:c>
      <x:c r="T1688" s="12">
        <x:v>292472.141875223</x:v>
      </x:c>
      <x:c r="U1688" s="12">
        <x:v>33.25</x:v>
      </x:c>
      <x:c r="V1688" s="12">
        <x:v>68.6</x:v>
      </x:c>
      <x:c r="W1688" s="12">
        <x:f>NA()</x:f>
      </x:c>
    </x:row>
    <x:row r="1689">
      <x:c r="A1689">
        <x:v>30499</x:v>
      </x:c>
      <x:c r="B1689" s="1">
        <x:v>44754.4144735764</x:v>
      </x:c>
      <x:c r="C1689" s="6">
        <x:v>28.1139372833333</x:v>
      </x:c>
      <x:c r="D1689" s="14" t="s">
        <x:v>92</x:v>
      </x:c>
      <x:c r="E1689" s="15">
        <x:v>44733.6693862269</x:v>
      </x:c>
      <x:c r="F1689" t="s">
        <x:v>97</x:v>
      </x:c>
      <x:c r="G1689" s="6">
        <x:v>93.9959491874484</x:v>
      </x:c>
      <x:c r="H1689" t="s">
        <x:v>95</x:v>
      </x:c>
      <x:c r="I1689" s="6">
        <x:v>25.5772226051622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22.416</x:v>
      </x:c>
      <x:c r="S1689" s="8">
        <x:v>106431.391989854</x:v>
      </x:c>
      <x:c r="T1689" s="12">
        <x:v>292487.024261768</x:v>
      </x:c>
      <x:c r="U1689" s="12">
        <x:v>33.25</x:v>
      </x:c>
      <x:c r="V1689" s="12">
        <x:v>68.6</x:v>
      </x:c>
      <x:c r="W1689" s="12">
        <x:f>NA()</x:f>
      </x:c>
    </x:row>
    <x:row r="1690">
      <x:c r="A1690">
        <x:v>30505</x:v>
      </x:c>
      <x:c r="B1690" s="1">
        <x:v>44754.4144852662</x:v>
      </x:c>
      <x:c r="C1690" s="6">
        <x:v>28.1307206216667</x:v>
      </x:c>
      <x:c r="D1690" s="14" t="s">
        <x:v>92</x:v>
      </x:c>
      <x:c r="E1690" s="15">
        <x:v>44733.6693862269</x:v>
      </x:c>
      <x:c r="F1690" t="s">
        <x:v>97</x:v>
      </x:c>
      <x:c r="G1690" s="6">
        <x:v>94.019948024115</x:v>
      </x:c>
      <x:c r="H1690" t="s">
        <x:v>95</x:v>
      </x:c>
      <x:c r="I1690" s="6">
        <x:v>25.5772226051622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22.413</x:v>
      </x:c>
      <x:c r="S1690" s="8">
        <x:v>106432.789984927</x:v>
      </x:c>
      <x:c r="T1690" s="12">
        <x:v>292477.596568955</x:v>
      </x:c>
      <x:c r="U1690" s="12">
        <x:v>33.25</x:v>
      </x:c>
      <x:c r="V1690" s="12">
        <x:v>68.6</x:v>
      </x:c>
      <x:c r="W1690" s="12">
        <x:f>NA()</x:f>
      </x:c>
    </x:row>
    <x:row r="1691">
      <x:c r="A1691">
        <x:v>30515</x:v>
      </x:c>
      <x:c r="B1691" s="1">
        <x:v>44754.414496956</x:v>
      </x:c>
      <x:c r="C1691" s="6">
        <x:v>28.1475776316667</x:v>
      </x:c>
      <x:c r="D1691" s="14" t="s">
        <x:v>92</x:v>
      </x:c>
      <x:c r="E1691" s="15">
        <x:v>44733.6693862269</x:v>
      </x:c>
      <x:c r="F1691" t="s">
        <x:v>97</x:v>
      </x:c>
      <x:c r="G1691" s="6">
        <x:v>93.9977155981615</x:v>
      </x:c>
      <x:c r="H1691" t="s">
        <x:v>95</x:v>
      </x:c>
      <x:c r="I1691" s="6">
        <x:v>25.5833196773983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22.415</x:v>
      </x:c>
      <x:c r="S1691" s="8">
        <x:v>106428.767343134</x:v>
      </x:c>
      <x:c r="T1691" s="12">
        <x:v>292472.720568402</x:v>
      </x:c>
      <x:c r="U1691" s="12">
        <x:v>33.25</x:v>
      </x:c>
      <x:c r="V1691" s="12">
        <x:v>68.6</x:v>
      </x:c>
      <x:c r="W1691" s="12">
        <x:f>NA()</x:f>
      </x:c>
    </x:row>
    <x:row r="1692">
      <x:c r="A1692">
        <x:v>30522</x:v>
      </x:c>
      <x:c r="B1692" s="1">
        <x:v>44754.4145086458</x:v>
      </x:c>
      <x:c r="C1692" s="6">
        <x:v>28.1643804833333</x:v>
      </x:c>
      <x:c r="D1692" s="14" t="s">
        <x:v>92</x:v>
      </x:c>
      <x:c r="E1692" s="15">
        <x:v>44733.6693862269</x:v>
      </x:c>
      <x:c r="F1692" t="s">
        <x:v>97</x:v>
      </x:c>
      <x:c r="G1692" s="6">
        <x:v>94.0039479513452</x:v>
      </x:c>
      <x:c r="H1692" t="s">
        <x:v>95</x:v>
      </x:c>
      <x:c r="I1692" s="6">
        <x:v>25.5772226051622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22.415</x:v>
      </x:c>
      <x:c r="S1692" s="8">
        <x:v>106446.562351645</x:v>
      </x:c>
      <x:c r="T1692" s="12">
        <x:v>292472.694012256</x:v>
      </x:c>
      <x:c r="U1692" s="12">
        <x:v>33.25</x:v>
      </x:c>
      <x:c r="V1692" s="12">
        <x:v>68.6</x:v>
      </x:c>
      <x:c r="W1692" s="12">
        <x:f>NA()</x:f>
      </x:c>
    </x:row>
    <x:row r="1693">
      <x:c r="A1693">
        <x:v>30524</x:v>
      </x:c>
      <x:c r="B1693" s="1">
        <x:v>44754.4145197106</x:v>
      </x:c>
      <x:c r="C1693" s="6">
        <x:v>28.1803484183333</x:v>
      </x:c>
      <x:c r="D1693" s="14" t="s">
        <x:v>92</x:v>
      </x:c>
      <x:c r="E1693" s="15">
        <x:v>44733.6693862269</x:v>
      </x:c>
      <x:c r="F1693" t="s">
        <x:v>97</x:v>
      </x:c>
      <x:c r="G1693" s="6">
        <x:v>93.9959491874484</x:v>
      </x:c>
      <x:c r="H1693" t="s">
        <x:v>95</x:v>
      </x:c>
      <x:c r="I1693" s="6">
        <x:v>25.5772226051622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22.416</x:v>
      </x:c>
      <x:c r="S1693" s="8">
        <x:v>106445.101286712</x:v>
      </x:c>
      <x:c r="T1693" s="12">
        <x:v>292476.439953232</x:v>
      </x:c>
      <x:c r="U1693" s="12">
        <x:v>33.25</x:v>
      </x:c>
      <x:c r="V1693" s="12">
        <x:v>68.6</x:v>
      </x:c>
      <x:c r="W1693" s="12">
        <x:f>NA()</x:f>
      </x:c>
    </x:row>
    <x:row r="1694">
      <x:c r="A1694">
        <x:v>30529</x:v>
      </x:c>
      <x:c r="B1694" s="1">
        <x:v>44754.4145313657</x:v>
      </x:c>
      <x:c r="C1694" s="6">
        <x:v>28.197133195</x:v>
      </x:c>
      <x:c r="D1694" s="14" t="s">
        <x:v>92</x:v>
      </x:c>
      <x:c r="E1694" s="15">
        <x:v>44733.6693862269</x:v>
      </x:c>
      <x:c r="F1694" t="s">
        <x:v>97</x:v>
      </x:c>
      <x:c r="G1694" s="6">
        <x:v>93.9959491874484</x:v>
      </x:c>
      <x:c r="H1694" t="s">
        <x:v>95</x:v>
      </x:c>
      <x:c r="I1694" s="6">
        <x:v>25.5772226051622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22.416</x:v>
      </x:c>
      <x:c r="S1694" s="8">
        <x:v>106461.250543197</x:v>
      </x:c>
      <x:c r="T1694" s="12">
        <x:v>292467.569595207</x:v>
      </x:c>
      <x:c r="U1694" s="12">
        <x:v>33.25</x:v>
      </x:c>
      <x:c r="V1694" s="12">
        <x:v>68.6</x:v>
      </x:c>
      <x:c r="W1694" s="12">
        <x:f>NA()</x:f>
      </x:c>
    </x:row>
    <x:row r="1695">
      <x:c r="A1695">
        <x:v>30535</x:v>
      </x:c>
      <x:c r="B1695" s="1">
        <x:v>44754.4145430556</x:v>
      </x:c>
      <x:c r="C1695" s="6">
        <x:v>28.21398404</x:v>
      </x:c>
      <x:c r="D1695" s="14" t="s">
        <x:v>92</x:v>
      </x:c>
      <x:c r="E1695" s="15">
        <x:v>44733.6693862269</x:v>
      </x:c>
      <x:c r="F1695" t="s">
        <x:v>97</x:v>
      </x:c>
      <x:c r="G1695" s="6">
        <x:v>94.019948024115</x:v>
      </x:c>
      <x:c r="H1695" t="s">
        <x:v>95</x:v>
      </x:c>
      <x:c r="I1695" s="6">
        <x:v>25.5772226051622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22.413</x:v>
      </x:c>
      <x:c r="S1695" s="8">
        <x:v>106463.44143694</x:v>
      </x:c>
      <x:c r="T1695" s="12">
        <x:v>292459.741410705</x:v>
      </x:c>
      <x:c r="U1695" s="12">
        <x:v>33.25</x:v>
      </x:c>
      <x:c r="V1695" s="12">
        <x:v>68.6</x:v>
      </x:c>
      <x:c r="W1695" s="12">
        <x:f>NA()</x:f>
      </x:c>
    </x:row>
    <x:row r="1696">
      <x:c r="A1696">
        <x:v>30542</x:v>
      </x:c>
      <x:c r="B1696" s="1">
        <x:v>44754.4145547454</x:v>
      </x:c>
      <x:c r="C1696" s="6">
        <x:v>28.2308278133333</x:v>
      </x:c>
      <x:c r="D1696" s="14" t="s">
        <x:v>92</x:v>
      </x:c>
      <x:c r="E1696" s="15">
        <x:v>44733.6693862269</x:v>
      </x:c>
      <x:c r="F1696" t="s">
        <x:v>97</x:v>
      </x:c>
      <x:c r="G1696" s="6">
        <x:v>94.0119475635254</x:v>
      </x:c>
      <x:c r="H1696" t="s">
        <x:v>95</x:v>
      </x:c>
      <x:c r="I1696" s="6">
        <x:v>25.5772226051622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22.414</x:v>
      </x:c>
      <x:c r="S1696" s="8">
        <x:v>106471.751774021</x:v>
      </x:c>
      <x:c r="T1696" s="12">
        <x:v>292470.495859774</x:v>
      </x:c>
      <x:c r="U1696" s="12">
        <x:v>33.25</x:v>
      </x:c>
      <x:c r="V1696" s="12">
        <x:v>68.6</x:v>
      </x:c>
      <x:c r="W1696" s="12">
        <x:f>NA()</x:f>
      </x:c>
    </x:row>
    <x:row r="1697">
      <x:c r="A1697">
        <x:v>30551</x:v>
      </x:c>
      <x:c r="B1697" s="1">
        <x:v>44754.4145664352</x:v>
      </x:c>
      <x:c r="C1697" s="6">
        <x:v>28.2476572033333</x:v>
      </x:c>
      <x:c r="D1697" s="14" t="s">
        <x:v>92</x:v>
      </x:c>
      <x:c r="E1697" s="15">
        <x:v>44733.6693862269</x:v>
      </x:c>
      <x:c r="F1697" t="s">
        <x:v>97</x:v>
      </x:c>
      <x:c r="G1697" s="6">
        <x:v>94.0261820850987</x:v>
      </x:c>
      <x:c r="H1697" t="s">
        <x:v>95</x:v>
      </x:c>
      <x:c r="I1697" s="6">
        <x:v>25.5711255439946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22.413</x:v>
      </x:c>
      <x:c r="S1697" s="8">
        <x:v>106486.201465517</x:v>
      </x:c>
      <x:c r="T1697" s="12">
        <x:v>292467.124696207</x:v>
      </x:c>
      <x:c r="U1697" s="12">
        <x:v>33.25</x:v>
      </x:c>
      <x:c r="V1697" s="12">
        <x:v>68.6</x:v>
      </x:c>
      <x:c r="W1697" s="12">
        <x:f>NA()</x:f>
      </x:c>
    </x:row>
    <x:row r="1698">
      <x:c r="A1698">
        <x:v>30553</x:v>
      </x:c>
      <x:c r="B1698" s="1">
        <x:v>44754.414577581</x:v>
      </x:c>
      <x:c r="C1698" s="6">
        <x:v>28.26369334</x:v>
      </x:c>
      <x:c r="D1698" s="14" t="s">
        <x:v>92</x:v>
      </x:c>
      <x:c r="E1698" s="15">
        <x:v>44733.6693862269</x:v>
      </x:c>
      <x:c r="F1698" t="s">
        <x:v>97</x:v>
      </x:c>
      <x:c r="G1698" s="6">
        <x:v>94.0279493332393</x:v>
      </x:c>
      <x:c r="H1698" t="s">
        <x:v>95</x:v>
      </x:c>
      <x:c r="I1698" s="6">
        <x:v>25.5772226051622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22.412</x:v>
      </x:c>
      <x:c r="S1698" s="8">
        <x:v>106503.982430963</x:v>
      </x:c>
      <x:c r="T1698" s="12">
        <x:v>292463.569701748</x:v>
      </x:c>
      <x:c r="U1698" s="12">
        <x:v>33.25</x:v>
      </x:c>
      <x:c r="V1698" s="12">
        <x:v>68.6</x:v>
      </x:c>
      <x:c r="W1698" s="12">
        <x:f>NA()</x:f>
      </x:c>
    </x:row>
    <x:row r="1699">
      <x:c r="A1699">
        <x:v>30560</x:v>
      </x:c>
      <x:c r="B1699" s="1">
        <x:v>44754.4145892361</x:v>
      </x:c>
      <x:c r="C1699" s="6">
        <x:v>28.2804893716667</x:v>
      </x:c>
      <x:c r="D1699" s="14" t="s">
        <x:v>92</x:v>
      </x:c>
      <x:c r="E1699" s="15">
        <x:v>44733.6693862269</x:v>
      </x:c>
      <x:c r="F1699" t="s">
        <x:v>97</x:v>
      </x:c>
      <x:c r="G1699" s="6">
        <x:v>94.0119475635254</x:v>
      </x:c>
      <x:c r="H1699" t="s">
        <x:v>95</x:v>
      </x:c>
      <x:c r="I1699" s="6">
        <x:v>25.5772226051622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22.414</x:v>
      </x:c>
      <x:c r="S1699" s="8">
        <x:v>106515.484642223</x:v>
      </x:c>
      <x:c r="T1699" s="12">
        <x:v>292458.443095696</x:v>
      </x:c>
      <x:c r="U1699" s="12">
        <x:v>33.25</x:v>
      </x:c>
      <x:c r="V1699" s="12">
        <x:v>68.6</x:v>
      </x:c>
      <x:c r="W1699" s="12">
        <x:f>NA()</x:f>
      </x:c>
    </x:row>
    <x:row r="1700">
      <x:c r="A1700">
        <x:v>30566</x:v>
      </x:c>
      <x:c r="B1700" s="1">
        <x:v>44754.4146010069</x:v>
      </x:c>
      <x:c r="C1700" s="6">
        <x:v>28.2973863416667</x:v>
      </x:c>
      <x:c r="D1700" s="14" t="s">
        <x:v>92</x:v>
      </x:c>
      <x:c r="E1700" s="15">
        <x:v>44733.6693862269</x:v>
      </x:c>
      <x:c r="F1700" t="s">
        <x:v>97</x:v>
      </x:c>
      <x:c r="G1700" s="6">
        <x:v>94.0359514910242</x:v>
      </x:c>
      <x:c r="H1700" t="s">
        <x:v>95</x:v>
      </x:c>
      <x:c r="I1700" s="6">
        <x:v>25.5772226051622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22.411</x:v>
      </x:c>
      <x:c r="S1700" s="8">
        <x:v>106513.171148926</x:v>
      </x:c>
      <x:c r="T1700" s="12">
        <x:v>292462.57293397</x:v>
      </x:c>
      <x:c r="U1700" s="12">
        <x:v>33.25</x:v>
      </x:c>
      <x:c r="V1700" s="12">
        <x:v>68.6</x:v>
      </x:c>
      <x:c r="W1700" s="12">
        <x:f>NA()</x:f>
      </x:c>
    </x:row>
    <x:row r="1701">
      <x:c r="A1701">
        <x:v>30571</x:v>
      </x:c>
      <x:c r="B1701" s="1">
        <x:v>44754.4146126505</x:v>
      </x:c>
      <x:c r="C1701" s="6">
        <x:v>28.3141792633333</x:v>
      </x:c>
      <x:c r="D1701" s="14" t="s">
        <x:v>92</x:v>
      </x:c>
      <x:c r="E1701" s="15">
        <x:v>44733.6693862269</x:v>
      </x:c>
      <x:c r="F1701" t="s">
        <x:v>97</x:v>
      </x:c>
      <x:c r="G1701" s="6">
        <x:v>94.0137146340461</x:v>
      </x:c>
      <x:c r="H1701" t="s">
        <x:v>95</x:v>
      </x:c>
      <x:c r="I1701" s="6">
        <x:v>25.5833196773983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22.413</x:v>
      </x:c>
      <x:c r="S1701" s="8">
        <x:v>106499.661479428</x:v>
      </x:c>
      <x:c r="T1701" s="12">
        <x:v>292461.235059327</x:v>
      </x:c>
      <x:c r="U1701" s="12">
        <x:v>33.25</x:v>
      </x:c>
      <x:c r="V1701" s="12">
        <x:v>68.6</x:v>
      </x:c>
      <x:c r="W1701" s="12">
        <x:f>NA()</x:f>
      </x:c>
    </x:row>
    <x:row r="1702">
      <x:c r="A1702">
        <x:v>30581</x:v>
      </x:c>
      <x:c r="B1702" s="1">
        <x:v>44754.4146243403</x:v>
      </x:c>
      <x:c r="C1702" s="6">
        <x:v>28.330997155</x:v>
      </x:c>
      <x:c r="D1702" s="14" t="s">
        <x:v>92</x:v>
      </x:c>
      <x:c r="E1702" s="15">
        <x:v>44733.6693862269</x:v>
      </x:c>
      <x:c r="F1702" t="s">
        <x:v>97</x:v>
      </x:c>
      <x:c r="G1702" s="6">
        <x:v>93.9879512717097</x:v>
      </x:c>
      <x:c r="H1702" t="s">
        <x:v>95</x:v>
      </x:c>
      <x:c r="I1702" s="6">
        <x:v>25.5772226051622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22.417</x:v>
      </x:c>
      <x:c r="S1702" s="8">
        <x:v>106503.328598492</x:v>
      </x:c>
      <x:c r="T1702" s="12">
        <x:v>292463.680878368</x:v>
      </x:c>
      <x:c r="U1702" s="12">
        <x:v>33.25</x:v>
      </x:c>
      <x:c r="V1702" s="12">
        <x:v>68.6</x:v>
      </x:c>
      <x:c r="W1702" s="12">
        <x:f>NA()</x:f>
      </x:c>
    </x:row>
    <x:row r="1703">
      <x:c r="A1703">
        <x:v>30584</x:v>
      </x:c>
      <x:c r="B1703" s="1">
        <x:v>44754.4146354514</x:v>
      </x:c>
      <x:c r="C1703" s="6">
        <x:v>28.3470222366667</x:v>
      </x:c>
      <x:c r="D1703" s="14" t="s">
        <x:v>92</x:v>
      </x:c>
      <x:c r="E1703" s="15">
        <x:v>44733.6693862269</x:v>
      </x:c>
      <x:c r="F1703" t="s">
        <x:v>97</x:v>
      </x:c>
      <x:c r="G1703" s="6">
        <x:v>94.0261820850987</x:v>
      </x:c>
      <x:c r="H1703" t="s">
        <x:v>95</x:v>
      </x:c>
      <x:c r="I1703" s="6">
        <x:v>25.5711255439946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22.413</x:v>
      </x:c>
      <x:c r="S1703" s="8">
        <x:v>106496.699407305</x:v>
      </x:c>
      <x:c r="T1703" s="12">
        <x:v>292452.426029999</x:v>
      </x:c>
      <x:c r="U1703" s="12">
        <x:v>33.25</x:v>
      </x:c>
      <x:c r="V1703" s="12">
        <x:v>68.6</x:v>
      </x:c>
      <x:c r="W1703" s="12">
        <x:f>NA()</x:f>
      </x:c>
    </x:row>
    <x:row r="1704">
      <x:c r="A1704">
        <x:v>30589</x:v>
      </x:c>
      <x:c r="B1704" s="1">
        <x:v>44754.4146472222</x:v>
      </x:c>
      <x:c r="C1704" s="6">
        <x:v>28.36397578</x:v>
      </x:c>
      <x:c r="D1704" s="14" t="s">
        <x:v>92</x:v>
      </x:c>
      <x:c r="E1704" s="15">
        <x:v>44733.6693862269</x:v>
      </x:c>
      <x:c r="F1704" t="s">
        <x:v>97</x:v>
      </x:c>
      <x:c r="G1704" s="6">
        <x:v>94.0039479513452</x:v>
      </x:c>
      <x:c r="H1704" t="s">
        <x:v>95</x:v>
      </x:c>
      <x:c r="I1704" s="6">
        <x:v>25.5772226051622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22.415</x:v>
      </x:c>
      <x:c r="S1704" s="8">
        <x:v>106495.00461859</x:v>
      </x:c>
      <x:c r="T1704" s="12">
        <x:v>292449.351061948</x:v>
      </x:c>
      <x:c r="U1704" s="12">
        <x:v>33.25</x:v>
      </x:c>
      <x:c r="V1704" s="12">
        <x:v>68.6</x:v>
      </x:c>
      <x:c r="W1704" s="12">
        <x:f>NA()</x:f>
      </x:c>
    </x:row>
    <x:row r="1705">
      <x:c r="A1705">
        <x:v>30599</x:v>
      </x:c>
      <x:c r="B1705" s="1">
        <x:v>44754.4146589468</x:v>
      </x:c>
      <x:c r="C1705" s="6">
        <x:v>28.380867385</x:v>
      </x:c>
      <x:c r="D1705" s="14" t="s">
        <x:v>92</x:v>
      </x:c>
      <x:c r="E1705" s="15">
        <x:v>44733.6693862269</x:v>
      </x:c>
      <x:c r="F1705" t="s">
        <x:v>97</x:v>
      </x:c>
      <x:c r="G1705" s="6">
        <x:v>93.9959491874484</x:v>
      </x:c>
      <x:c r="H1705" t="s">
        <x:v>95</x:v>
      </x:c>
      <x:c r="I1705" s="6">
        <x:v>25.5772226051622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22.416</x:v>
      </x:c>
      <x:c r="S1705" s="8">
        <x:v>106490.122668022</x:v>
      </x:c>
      <x:c r="T1705" s="12">
        <x:v>292456.7219488</x:v>
      </x:c>
      <x:c r="U1705" s="12">
        <x:v>33.25</x:v>
      </x:c>
      <x:c r="V1705" s="12">
        <x:v>68.6</x:v>
      </x:c>
      <x:c r="W1705" s="12">
        <x:f>NA()</x:f>
      </x:c>
    </x:row>
    <x:row r="1706">
      <x:c r="A1706">
        <x:v>30605</x:v>
      </x:c>
      <x:c r="B1706" s="1">
        <x:v>44754.4146706829</x:v>
      </x:c>
      <x:c r="C1706" s="6">
        <x:v>28.3977775266667</x:v>
      </x:c>
      <x:c r="D1706" s="14" t="s">
        <x:v>92</x:v>
      </x:c>
      <x:c r="E1706" s="15">
        <x:v>44733.6693862269</x:v>
      </x:c>
      <x:c r="F1706" t="s">
        <x:v>97</x:v>
      </x:c>
      <x:c r="G1706" s="6">
        <x:v>94.0119475635254</x:v>
      </x:c>
      <x:c r="H1706" t="s">
        <x:v>95</x:v>
      </x:c>
      <x:c r="I1706" s="6">
        <x:v>25.5772226051622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22.414</x:v>
      </x:c>
      <x:c r="S1706" s="8">
        <x:v>106488.649898493</x:v>
      </x:c>
      <x:c r="T1706" s="12">
        <x:v>292458.526863923</x:v>
      </x:c>
      <x:c r="U1706" s="12">
        <x:v>33.25</x:v>
      </x:c>
      <x:c r="V1706" s="12">
        <x:v>68.6</x:v>
      </x:c>
      <x:c r="W1706" s="12">
        <x:f>NA()</x:f>
      </x:c>
    </x:row>
    <x:row r="1707">
      <x:c r="A1707">
        <x:v>30610</x:v>
      </x:c>
      <x:c r="B1707" s="1">
        <x:v>44754.4146818287</x:v>
      </x:c>
      <x:c r="C1707" s="6">
        <x:v>28.4137801766667</x:v>
      </x:c>
      <x:c r="D1707" s="14" t="s">
        <x:v>92</x:v>
      </x:c>
      <x:c r="E1707" s="15">
        <x:v>44733.6693862269</x:v>
      </x:c>
      <x:c r="F1707" t="s">
        <x:v>97</x:v>
      </x:c>
      <x:c r="G1707" s="6">
        <x:v>94.0261820850987</x:v>
      </x:c>
      <x:c r="H1707" t="s">
        <x:v>95</x:v>
      </x:c>
      <x:c r="I1707" s="6">
        <x:v>25.5711255439946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22.413</x:v>
      </x:c>
      <x:c r="S1707" s="8">
        <x:v>106485.043797798</x:v>
      </x:c>
      <x:c r="T1707" s="12">
        <x:v>292456.728746325</x:v>
      </x:c>
      <x:c r="U1707" s="12">
        <x:v>33.25</x:v>
      </x:c>
      <x:c r="V1707" s="12">
        <x:v>68.6</x:v>
      </x:c>
      <x:c r="W1707" s="12">
        <x:f>NA()</x:f>
      </x:c>
    </x:row>
    <x:row r="1708">
      <x:c r="A1708">
        <x:v>30618</x:v>
      </x:c>
      <x:c r="B1708" s="1">
        <x:v>44754.4146935532</x:v>
      </x:c>
      <x:c r="C1708" s="6">
        <x:v>28.430679675</x:v>
      </x:c>
      <x:c r="D1708" s="14" t="s">
        <x:v>92</x:v>
      </x:c>
      <x:c r="E1708" s="15">
        <x:v>44733.6693862269</x:v>
      </x:c>
      <x:c r="F1708" t="s">
        <x:v>97</x:v>
      </x:c>
      <x:c r="G1708" s="6">
        <x:v>93.9959491874484</x:v>
      </x:c>
      <x:c r="H1708" t="s">
        <x:v>95</x:v>
      </x:c>
      <x:c r="I1708" s="6">
        <x:v>25.5772226051622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22.416</x:v>
      </x:c>
      <x:c r="S1708" s="8">
        <x:v>106480.20528636</x:v>
      </x:c>
      <x:c r="T1708" s="12">
        <x:v>292455.726902415</x:v>
      </x:c>
      <x:c r="U1708" s="12">
        <x:v>33.25</x:v>
      </x:c>
      <x:c r="V1708" s="12">
        <x:v>68.6</x:v>
      </x:c>
      <x:c r="W1708" s="12">
        <x:f>NA()</x:f>
      </x:c>
    </x:row>
    <x:row r="1709">
      <x:c r="A1709">
        <x:v>30621</x:v>
      </x:c>
      <x:c r="B1709" s="1">
        <x:v>44754.4147052083</x:v>
      </x:c>
      <x:c r="C1709" s="6">
        <x:v>28.4474857933333</x:v>
      </x:c>
      <x:c r="D1709" s="14" t="s">
        <x:v>92</x:v>
      </x:c>
      <x:c r="E1709" s="15">
        <x:v>44733.6693862269</x:v>
      </x:c>
      <x:c r="F1709" t="s">
        <x:v>97</x:v>
      </x:c>
      <x:c r="G1709" s="6">
        <x:v>93.9799542040036</x:v>
      </x:c>
      <x:c r="H1709" t="s">
        <x:v>95</x:v>
      </x:c>
      <x:c r="I1709" s="6">
        <x:v>25.5772226051622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22.418</x:v>
      </x:c>
      <x:c r="S1709" s="8">
        <x:v>106483.030600503</x:v>
      </x:c>
      <x:c r="T1709" s="12">
        <x:v>292454.23813744</x:v>
      </x:c>
      <x:c r="U1709" s="12">
        <x:v>33.25</x:v>
      </x:c>
      <x:c r="V1709" s="12">
        <x:v>68.6</x:v>
      </x:c>
      <x:c r="W1709" s="12">
        <x:f>NA()</x:f>
      </x:c>
    </x:row>
    <x:row r="1710">
      <x:c r="A1710">
        <x:v>30628</x:v>
      </x:c>
      <x:c r="B1710" s="1">
        <x:v>44754.4147169329</x:v>
      </x:c>
      <x:c r="C1710" s="6">
        <x:v>28.4643729683333</x:v>
      </x:c>
      <x:c r="D1710" s="14" t="s">
        <x:v>92</x:v>
      </x:c>
      <x:c r="E1710" s="15">
        <x:v>44733.6693862269</x:v>
      </x:c>
      <x:c r="F1710" t="s">
        <x:v>97</x:v>
      </x:c>
      <x:c r="G1710" s="6">
        <x:v>93.9879512717097</x:v>
      </x:c>
      <x:c r="H1710" t="s">
        <x:v>95</x:v>
      </x:c>
      <x:c r="I1710" s="6">
        <x:v>25.5772226051622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22.417</x:v>
      </x:c>
      <x:c r="S1710" s="8">
        <x:v>106487.003330555</x:v>
      </x:c>
      <x:c r="T1710" s="12">
        <x:v>292456.132465467</x:v>
      </x:c>
      <x:c r="U1710" s="12">
        <x:v>33.25</x:v>
      </x:c>
      <x:c r="V1710" s="12">
        <x:v>68.6</x:v>
      </x:c>
      <x:c r="W1710" s="12">
        <x:f>NA()</x:f>
      </x:c>
    </x:row>
    <x:row r="1711">
      <x:c r="A1711">
        <x:v>30632</x:v>
      </x:c>
      <x:c r="B1711" s="1">
        <x:v>44754.414728044</x:v>
      </x:c>
      <x:c r="C1711" s="6">
        <x:v>28.4803621483333</x:v>
      </x:c>
      <x:c r="D1711" s="14" t="s">
        <x:v>92</x:v>
      </x:c>
      <x:c r="E1711" s="15">
        <x:v>44733.6693862269</x:v>
      </x:c>
      <x:c r="F1711" t="s">
        <x:v>97</x:v>
      </x:c>
      <x:c r="G1711" s="6">
        <x:v>94.0039479513452</x:v>
      </x:c>
      <x:c r="H1711" t="s">
        <x:v>95</x:v>
      </x:c>
      <x:c r="I1711" s="6">
        <x:v>25.5772226051622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22.415</x:v>
      </x:c>
      <x:c r="S1711" s="8">
        <x:v>106483.204743507</x:v>
      </x:c>
      <x:c r="T1711" s="12">
        <x:v>292436.994959553</x:v>
      </x:c>
      <x:c r="U1711" s="12">
        <x:v>33.25</x:v>
      </x:c>
      <x:c r="V1711" s="12">
        <x:v>68.6</x:v>
      </x:c>
      <x:c r="W1711" s="12">
        <x:f>NA()</x:f>
      </x:c>
    </x:row>
    <x:row r="1712">
      <x:c r="A1712">
        <x:v>30637</x:v>
      </x:c>
      <x:c r="B1712" s="1">
        <x:v>44754.4147397801</x:v>
      </x:c>
      <x:c r="C1712" s="6">
        <x:v>28.4972322</x:v>
      </x:c>
      <x:c r="D1712" s="14" t="s">
        <x:v>92</x:v>
      </x:c>
      <x:c r="E1712" s="15">
        <x:v>44733.6693862269</x:v>
      </x:c>
      <x:c r="F1712" t="s">
        <x:v>97</x:v>
      </x:c>
      <x:c r="G1712" s="6">
        <x:v>93.9977155981615</x:v>
      </x:c>
      <x:c r="H1712" t="s">
        <x:v>95</x:v>
      </x:c>
      <x:c r="I1712" s="6">
        <x:v>25.5833196773983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22.415</x:v>
      </x:c>
      <x:c r="S1712" s="8">
        <x:v>106483.709620337</x:v>
      </x:c>
      <x:c r="T1712" s="12">
        <x:v>292444.501025227</x:v>
      </x:c>
      <x:c r="U1712" s="12">
        <x:v>33.25</x:v>
      </x:c>
      <x:c r="V1712" s="12">
        <x:v>68.6</x:v>
      </x:c>
      <x:c r="W1712" s="12">
        <x:f>NA()</x:f>
      </x:c>
    </x:row>
    <x:row r="1713">
      <x:c r="A1713">
        <x:v>30644</x:v>
      </x:c>
      <x:c r="B1713" s="1">
        <x:v>44754.4147516551</x:v>
      </x:c>
      <x:c r="C1713" s="6">
        <x:v>28.514332185</x:v>
      </x:c>
      <x:c r="D1713" s="14" t="s">
        <x:v>92</x:v>
      </x:c>
      <x:c r="E1713" s="15">
        <x:v>44733.6693862269</x:v>
      </x:c>
      <x:c r="F1713" t="s">
        <x:v>97</x:v>
      </x:c>
      <x:c r="G1713" s="6">
        <x:v>93.9959491874484</x:v>
      </x:c>
      <x:c r="H1713" t="s">
        <x:v>95</x:v>
      </x:c>
      <x:c r="I1713" s="6">
        <x:v>25.5772226051622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22.416</x:v>
      </x:c>
      <x:c r="S1713" s="8">
        <x:v>106480.496457215</x:v>
      </x:c>
      <x:c r="T1713" s="12">
        <x:v>292445.404020411</x:v>
      </x:c>
      <x:c r="U1713" s="12">
        <x:v>33.25</x:v>
      </x:c>
      <x:c r="V1713" s="12">
        <x:v>68.6</x:v>
      </x:c>
      <x:c r="W1713" s="12">
        <x:f>NA()</x:f>
      </x:c>
    </x:row>
    <x:row r="1714">
      <x:c r="A1714">
        <x:v>30650</x:v>
      </x:c>
      <x:c r="B1714" s="1">
        <x:v>44754.4147633102</x:v>
      </x:c>
      <x:c r="C1714" s="6">
        <x:v>28.5311226416667</x:v>
      </x:c>
      <x:c r="D1714" s="14" t="s">
        <x:v>92</x:v>
      </x:c>
      <x:c r="E1714" s="15">
        <x:v>44733.6693862269</x:v>
      </x:c>
      <x:c r="F1714" t="s">
        <x:v>97</x:v>
      </x:c>
      <x:c r="G1714" s="6">
        <x:v>94.0101809753313</x:v>
      </x:c>
      <x:c r="H1714" t="s">
        <x:v>95</x:v>
      </x:c>
      <x:c r="I1714" s="6">
        <x:v>25.5711255439946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22.415</x:v>
      </x:c>
      <x:c r="S1714" s="8">
        <x:v>106488.111391788</x:v>
      </x:c>
      <x:c r="T1714" s="12">
        <x:v>292452.999776881</x:v>
      </x:c>
      <x:c r="U1714" s="12">
        <x:v>33.25</x:v>
      </x:c>
      <x:c r="V1714" s="12">
        <x:v>68.6</x:v>
      </x:c>
      <x:c r="W1714" s="12">
        <x:f>NA()</x:f>
      </x:c>
    </x:row>
    <x:row r="1715">
      <x:c r="A1715">
        <x:v>30660</x:v>
      </x:c>
      <x:c r="B1715" s="1">
        <x:v>44754.414774456</x:v>
      </x:c>
      <x:c r="C1715" s="6">
        <x:v>28.547170375</x:v>
      </x:c>
      <x:c r="D1715" s="14" t="s">
        <x:v>92</x:v>
      </x:c>
      <x:c r="E1715" s="15">
        <x:v>44733.6693862269</x:v>
      </x:c>
      <x:c r="F1715" t="s">
        <x:v>97</x:v>
      </x:c>
      <x:c r="G1715" s="6">
        <x:v>93.9959491874484</x:v>
      </x:c>
      <x:c r="H1715" t="s">
        <x:v>95</x:v>
      </x:c>
      <x:c r="I1715" s="6">
        <x:v>25.5772226051622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22.416</x:v>
      </x:c>
      <x:c r="S1715" s="8">
        <x:v>106493.359582161</x:v>
      </x:c>
      <x:c r="T1715" s="12">
        <x:v>292448.983126389</x:v>
      </x:c>
      <x:c r="U1715" s="12">
        <x:v>33.25</x:v>
      </x:c>
      <x:c r="V1715" s="12">
        <x:v>68.6</x:v>
      </x:c>
      <x:c r="W1715" s="12">
        <x:f>NA()</x:f>
      </x:c>
    </x:row>
    <x:row r="1716">
      <x:c r="A1716">
        <x:v>30665</x:v>
      </x:c>
      <x:c r="B1716" s="1">
        <x:v>44754.4147861458</x:v>
      </x:c>
      <x:c r="C1716" s="6">
        <x:v>28.563997615</x:v>
      </x:c>
      <x:c r="D1716" s="14" t="s">
        <x:v>92</x:v>
      </x:c>
      <x:c r="E1716" s="15">
        <x:v>44733.6693862269</x:v>
      </x:c>
      <x:c r="F1716" t="s">
        <x:v>97</x:v>
      </x:c>
      <x:c r="G1716" s="6">
        <x:v>93.9817199551931</x:v>
      </x:c>
      <x:c r="H1716" t="s">
        <x:v>95</x:v>
      </x:c>
      <x:c r="I1716" s="6">
        <x:v>25.5833196773983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22.417</x:v>
      </x:c>
      <x:c r="S1716" s="8">
        <x:v>106488.885214485</x:v>
      </x:c>
      <x:c r="T1716" s="12">
        <x:v>292445.224292026</x:v>
      </x:c>
      <x:c r="U1716" s="12">
        <x:v>33.25</x:v>
      </x:c>
      <x:c r="V1716" s="12">
        <x:v>68.6</x:v>
      </x:c>
      <x:c r="W1716" s="12">
        <x:f>NA()</x:f>
      </x:c>
    </x:row>
    <x:row r="1717">
      <x:c r="A1717">
        <x:v>30668</x:v>
      </x:c>
      <x:c r="B1717" s="1">
        <x:v>44754.4147978009</x:v>
      </x:c>
      <x:c r="C1717" s="6">
        <x:v>28.58080985</x:v>
      </x:c>
      <x:c r="D1717" s="14" t="s">
        <x:v>92</x:v>
      </x:c>
      <x:c r="E1717" s="15">
        <x:v>44733.6693862269</x:v>
      </x:c>
      <x:c r="F1717" t="s">
        <x:v>97</x:v>
      </x:c>
      <x:c r="G1717" s="6">
        <x:v>93.9799542040036</x:v>
      </x:c>
      <x:c r="H1717" t="s">
        <x:v>95</x:v>
      </x:c>
      <x:c r="I1717" s="6">
        <x:v>25.5772226051622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22.418</x:v>
      </x:c>
      <x:c r="S1717" s="8">
        <x:v>106484.079360317</x:v>
      </x:c>
      <x:c r="T1717" s="12">
        <x:v>292435.99347718</x:v>
      </x:c>
      <x:c r="U1717" s="12">
        <x:v>33.25</x:v>
      </x:c>
      <x:c r="V1717" s="12">
        <x:v>68.6</x:v>
      </x:c>
      <x:c r="W1717" s="12">
        <x:f>NA()</x:f>
      </x:c>
    </x:row>
    <x:row r="1718">
      <x:c r="A1718">
        <x:v>30674</x:v>
      </x:c>
      <x:c r="B1718" s="1">
        <x:v>44754.4148095255</x:v>
      </x:c>
      <x:c r="C1718" s="6">
        <x:v>28.5976876683333</x:v>
      </x:c>
      <x:c r="D1718" s="14" t="s">
        <x:v>92</x:v>
      </x:c>
      <x:c r="E1718" s="15">
        <x:v>44733.6693862269</x:v>
      </x:c>
      <x:c r="F1718" t="s">
        <x:v>97</x:v>
      </x:c>
      <x:c r="G1718" s="6">
        <x:v>93.9897173526256</x:v>
      </x:c>
      <x:c r="H1718" t="s">
        <x:v>95</x:v>
      </x:c>
      <x:c r="I1718" s="6">
        <x:v>25.5833196773983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22.416</x:v>
      </x:c>
      <x:c r="S1718" s="8">
        <x:v>106493.970543683</x:v>
      </x:c>
      <x:c r="T1718" s="12">
        <x:v>292457.006414073</x:v>
      </x:c>
      <x:c r="U1718" s="12">
        <x:v>33.25</x:v>
      </x:c>
      <x:c r="V1718" s="12">
        <x:v>68.6</x:v>
      </x:c>
      <x:c r="W1718" s="12">
        <x:f>NA()</x:f>
      </x:c>
    </x:row>
    <x:row r="1719">
      <x:c r="A1719">
        <x:v>30681</x:v>
      </x:c>
      <x:c r="B1719" s="1">
        <x:v>44754.4148211806</x:v>
      </x:c>
      <x:c r="C1719" s="6">
        <x:v>28.6144958533333</x:v>
      </x:c>
      <x:c r="D1719" s="14" t="s">
        <x:v>92</x:v>
      </x:c>
      <x:c r="E1719" s="15">
        <x:v>44733.6693862269</x:v>
      </x:c>
      <x:c r="F1719" t="s">
        <x:v>97</x:v>
      </x:c>
      <x:c r="G1719" s="6">
        <x:v>94.0101809753313</x:v>
      </x:c>
      <x:c r="H1719" t="s">
        <x:v>95</x:v>
      </x:c>
      <x:c r="I1719" s="6">
        <x:v>25.5711255439946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22.415</x:v>
      </x:c>
      <x:c r="S1719" s="8">
        <x:v>106494.248901733</x:v>
      </x:c>
      <x:c r="T1719" s="12">
        <x:v>292446.879279133</x:v>
      </x:c>
      <x:c r="U1719" s="12">
        <x:v>33.25</x:v>
      </x:c>
      <x:c r="V1719" s="12">
        <x:v>68.6</x:v>
      </x:c>
      <x:c r="W1719" s="12">
        <x:f>NA()</x:f>
      </x:c>
    </x:row>
    <x:row r="1720">
      <x:c r="A1720">
        <x:v>30688</x:v>
      </x:c>
      <x:c r="B1720" s="1">
        <x:v>44754.4148322569</x:v>
      </x:c>
      <x:c r="C1720" s="6">
        <x:v>28.6304363616667</x:v>
      </x:c>
      <x:c r="D1720" s="14" t="s">
        <x:v>92</x:v>
      </x:c>
      <x:c r="E1720" s="15">
        <x:v>44733.6693862269</x:v>
      </x:c>
      <x:c r="F1720" t="s">
        <x:v>97</x:v>
      </x:c>
      <x:c r="G1720" s="6">
        <x:v>94.0119475635254</x:v>
      </x:c>
      <x:c r="H1720" t="s">
        <x:v>95</x:v>
      </x:c>
      <x:c r="I1720" s="6">
        <x:v>25.5772226051622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22.414</x:v>
      </x:c>
      <x:c r="S1720" s="8">
        <x:v>106489.339495007</x:v>
      </x:c>
      <x:c r="T1720" s="12">
        <x:v>292437.06774504</x:v>
      </x:c>
      <x:c r="U1720" s="12">
        <x:v>33.25</x:v>
      </x:c>
      <x:c r="V1720" s="12">
        <x:v>68.6</x:v>
      </x:c>
      <x:c r="W1720" s="12">
        <x:f>NA()</x:f>
      </x:c>
    </x:row>
    <x:row r="1721">
      <x:c r="A1721">
        <x:v>30691</x:v>
      </x:c>
      <x:c r="B1721" s="1">
        <x:v>44754.4148439815</x:v>
      </x:c>
      <x:c r="C1721" s="6">
        <x:v>28.6473106416667</x:v>
      </x:c>
      <x:c r="D1721" s="14" t="s">
        <x:v>92</x:v>
      </x:c>
      <x:c r="E1721" s="15">
        <x:v>44733.6693862269</x:v>
      </x:c>
      <x:c r="F1721" t="s">
        <x:v>97</x:v>
      </x:c>
      <x:c r="G1721" s="6">
        <x:v>94.019948024115</x:v>
      </x:c>
      <x:c r="H1721" t="s">
        <x:v>95</x:v>
      </x:c>
      <x:c r="I1721" s="6">
        <x:v>25.5772226051622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22.413</x:v>
      </x:c>
      <x:c r="S1721" s="8">
        <x:v>106483.818954802</x:v>
      </x:c>
      <x:c r="T1721" s="12">
        <x:v>292440.067493633</x:v>
      </x:c>
      <x:c r="U1721" s="12">
        <x:v>33.25</x:v>
      </x:c>
      <x:c r="V1721" s="12">
        <x:v>68.6</x:v>
      </x:c>
      <x:c r="W1721" s="12">
        <x:f>NA()</x:f>
      </x:c>
    </x:row>
    <x:row r="1722">
      <x:c r="A1722">
        <x:v>30701</x:v>
      </x:c>
      <x:c r="B1722" s="1">
        <x:v>44754.4148556366</x:v>
      </x:c>
      <x:c r="C1722" s="6">
        <x:v>28.664109155</x:v>
      </x:c>
      <x:c r="D1722" s="14" t="s">
        <x:v>92</x:v>
      </x:c>
      <x:c r="E1722" s="15">
        <x:v>44733.6693862269</x:v>
      </x:c>
      <x:c r="F1722" t="s">
        <x:v>97</x:v>
      </x:c>
      <x:c r="G1722" s="6">
        <x:v>94.0181811059831</x:v>
      </x:c>
      <x:c r="H1722" t="s">
        <x:v>95</x:v>
      </x:c>
      <x:c r="I1722" s="6">
        <x:v>25.5711255439946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22.414</x:v>
      </x:c>
      <x:c r="S1722" s="8">
        <x:v>106493.00779033</x:v>
      </x:c>
      <x:c r="T1722" s="12">
        <x:v>292437.104725116</x:v>
      </x:c>
      <x:c r="U1722" s="12">
        <x:v>33.25</x:v>
      </x:c>
      <x:c r="V1722" s="12">
        <x:v>68.6</x:v>
      </x:c>
      <x:c r="W1722" s="12">
        <x:f>NA()</x:f>
      </x:c>
    </x:row>
    <x:row r="1723">
      <x:c r="A1723">
        <x:v>30706</x:v>
      </x:c>
      <x:c r="B1723" s="1">
        <x:v>44754.4148673958</x:v>
      </x:c>
      <x:c r="C1723" s="6">
        <x:v>28.6810172116667</x:v>
      </x:c>
      <x:c r="D1723" s="14" t="s">
        <x:v>92</x:v>
      </x:c>
      <x:c r="E1723" s="15">
        <x:v>44733.6693862269</x:v>
      </x:c>
      <x:c r="F1723" t="s">
        <x:v>97</x:v>
      </x:c>
      <x:c r="G1723" s="6">
        <x:v>94.0217154246459</x:v>
      </x:c>
      <x:c r="H1723" t="s">
        <x:v>95</x:v>
      </x:c>
      <x:c r="I1723" s="6">
        <x:v>25.5833196773983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22.412</x:v>
      </x:c>
      <x:c r="S1723" s="8">
        <x:v>106512.886474604</x:v>
      </x:c>
      <x:c r="T1723" s="12">
        <x:v>292452.261717188</x:v>
      </x:c>
      <x:c r="U1723" s="12">
        <x:v>33.25</x:v>
      </x:c>
      <x:c r="V1723" s="12">
        <x:v>68.6</x:v>
      </x:c>
      <x:c r="W1723" s="12">
        <x:f>NA()</x:f>
      </x:c>
    </x:row>
    <x:row r="1724">
      <x:c r="A1724">
        <x:v>30712</x:v>
      </x:c>
      <x:c r="B1724" s="1">
        <x:v>44754.4148785069</x:v>
      </x:c>
      <x:c r="C1724" s="6">
        <x:v>28.6970258416667</x:v>
      </x:c>
      <x:c r="D1724" s="14" t="s">
        <x:v>92</x:v>
      </x:c>
      <x:c r="E1724" s="15">
        <x:v>44733.6693862269</x:v>
      </x:c>
      <x:c r="F1724" t="s">
        <x:v>97</x:v>
      </x:c>
      <x:c r="G1724" s="6">
        <x:v>94.0439544975951</x:v>
      </x:c>
      <x:c r="H1724" t="s">
        <x:v>95</x:v>
      </x:c>
      <x:c r="I1724" s="6">
        <x:v>25.5772226051622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22.41</x:v>
      </x:c>
      <x:c r="S1724" s="8">
        <x:v>106510.840050597</x:v>
      </x:c>
      <x:c r="T1724" s="12">
        <x:v>292441.24957439</x:v>
      </x:c>
      <x:c r="U1724" s="12">
        <x:v>33.25</x:v>
      </x:c>
      <x:c r="V1724" s="12">
        <x:v>68.6</x:v>
      </x:c>
      <x:c r="W1724" s="12">
        <x:f>NA()</x:f>
      </x:c>
    </x:row>
    <x:row r="1725">
      <x:c r="A1725">
        <x:v>30717</x:v>
      </x:c>
      <x:c r="B1725" s="1">
        <x:v>44754.4148901968</x:v>
      </x:c>
      <x:c r="C1725" s="6">
        <x:v>28.7138575333333</x:v>
      </x:c>
      <x:c r="D1725" s="14" t="s">
        <x:v>92</x:v>
      </x:c>
      <x:c r="E1725" s="15">
        <x:v>44733.6693862269</x:v>
      </x:c>
      <x:c r="F1725" t="s">
        <x:v>97</x:v>
      </x:c>
      <x:c r="G1725" s="6">
        <x:v>94.0119475635254</x:v>
      </x:c>
      <x:c r="H1725" t="s">
        <x:v>95</x:v>
      </x:c>
      <x:c r="I1725" s="6">
        <x:v>25.5772226051622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22.414</x:v>
      </x:c>
      <x:c r="S1725" s="8">
        <x:v>106509.851599403</x:v>
      </x:c>
      <x:c r="T1725" s="12">
        <x:v>292442.978459388</x:v>
      </x:c>
      <x:c r="U1725" s="12">
        <x:v>33.25</x:v>
      </x:c>
      <x:c r="V1725" s="12">
        <x:v>68.6</x:v>
      </x:c>
      <x:c r="W1725" s="12">
        <x:f>NA()</x:f>
      </x:c>
    </x:row>
    <x:row r="1726">
      <x:c r="A1726">
        <x:v>30724</x:v>
      </x:c>
      <x:c r="B1726" s="1">
        <x:v>44754.4149018519</x:v>
      </x:c>
      <x:c r="C1726" s="6">
        <x:v>28.7306532266667</x:v>
      </x:c>
      <x:c r="D1726" s="14" t="s">
        <x:v>92</x:v>
      </x:c>
      <x:c r="E1726" s="15">
        <x:v>44733.6693862269</x:v>
      </x:c>
      <x:c r="F1726" t="s">
        <x:v>97</x:v>
      </x:c>
      <x:c r="G1726" s="6">
        <x:v>94.0039479513452</x:v>
      </x:c>
      <x:c r="H1726" t="s">
        <x:v>95</x:v>
      </x:c>
      <x:c r="I1726" s="6">
        <x:v>25.5772226051622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22.415</x:v>
      </x:c>
      <x:c r="S1726" s="8">
        <x:v>106522.564874481</x:v>
      </x:c>
      <x:c r="T1726" s="12">
        <x:v>292437.358484799</x:v>
      </x:c>
      <x:c r="U1726" s="12">
        <x:v>33.25</x:v>
      </x:c>
      <x:c r="V1726" s="12">
        <x:v>68.6</x:v>
      </x:c>
      <x:c r="W1726" s="12">
        <x:f>NA()</x:f>
      </x:c>
    </x:row>
    <x:row r="1727">
      <x:c r="A1727">
        <x:v>30729</x:v>
      </x:c>
      <x:c r="B1727" s="1">
        <x:v>44754.4149135417</x:v>
      </x:c>
      <x:c r="C1727" s="6">
        <x:v>28.7474921933333</x:v>
      </x:c>
      <x:c r="D1727" s="14" t="s">
        <x:v>92</x:v>
      </x:c>
      <x:c r="E1727" s="15">
        <x:v>44733.6693862269</x:v>
      </x:c>
      <x:c r="F1727" t="s">
        <x:v>97</x:v>
      </x:c>
      <x:c r="G1727" s="6">
        <x:v>94.019948024115</x:v>
      </x:c>
      <x:c r="H1727" t="s">
        <x:v>95</x:v>
      </x:c>
      <x:c r="I1727" s="6">
        <x:v>25.5772226051622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22.413</x:v>
      </x:c>
      <x:c r="S1727" s="8">
        <x:v>106521.653268499</x:v>
      </x:c>
      <x:c r="T1727" s="12">
        <x:v>292446.288543906</x:v>
      </x:c>
      <x:c r="U1727" s="12">
        <x:v>33.25</x:v>
      </x:c>
      <x:c r="V1727" s="12">
        <x:v>68.6</x:v>
      </x:c>
      <x:c r="W1727" s="12">
        <x:f>NA()</x:f>
      </x:c>
    </x:row>
    <x:row r="1728">
      <x:c r="A1728">
        <x:v>30734</x:v>
      </x:c>
      <x:c r="B1728" s="1">
        <x:v>44754.4149252315</x:v>
      </x:c>
      <x:c r="C1728" s="6">
        <x:v>28.7642957966667</x:v>
      </x:c>
      <x:c r="D1728" s="14" t="s">
        <x:v>92</x:v>
      </x:c>
      <x:c r="E1728" s="15">
        <x:v>44733.6693862269</x:v>
      </x:c>
      <x:c r="F1728" t="s">
        <x:v>97</x:v>
      </x:c>
      <x:c r="G1728" s="6">
        <x:v>93.9959491874484</x:v>
      </x:c>
      <x:c r="H1728" t="s">
        <x:v>95</x:v>
      </x:c>
      <x:c r="I1728" s="6">
        <x:v>25.5772226051622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22.416</x:v>
      </x:c>
      <x:c r="S1728" s="8">
        <x:v>106539.673650837</x:v>
      </x:c>
      <x:c r="T1728" s="12">
        <x:v>292441.979634997</x:v>
      </x:c>
      <x:c r="U1728" s="12">
        <x:v>33.25</x:v>
      </x:c>
      <x:c r="V1728" s="12">
        <x:v>68.6</x:v>
      </x:c>
      <x:c r="W1728" s="12">
        <x:f>NA()</x:f>
      </x:c>
    </x:row>
    <x:row r="1729">
      <x:c r="A1729">
        <x:v>30739</x:v>
      </x:c>
      <x:c r="B1729" s="1">
        <x:v>44754.4149368866</x:v>
      </x:c>
      <x:c r="C1729" s="6">
        <x:v>28.781110075</x:v>
      </x:c>
      <x:c r="D1729" s="14" t="s">
        <x:v>92</x:v>
      </x:c>
      <x:c r="E1729" s="15">
        <x:v>44733.6693862269</x:v>
      </x:c>
      <x:c r="F1729" t="s">
        <x:v>97</x:v>
      </x:c>
      <x:c r="G1729" s="6">
        <x:v>94.019948024115</x:v>
      </x:c>
      <x:c r="H1729" t="s">
        <x:v>95</x:v>
      </x:c>
      <x:c r="I1729" s="6">
        <x:v>25.5772226051622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22.413</x:v>
      </x:c>
      <x:c r="S1729" s="8">
        <x:v>106558.782304366</x:v>
      </x:c>
      <x:c r="T1729" s="12">
        <x:v>292433.678304693</x:v>
      </x:c>
      <x:c r="U1729" s="12">
        <x:v>33.25</x:v>
      </x:c>
      <x:c r="V1729" s="12">
        <x:v>68.6</x:v>
      </x:c>
      <x:c r="W1729" s="12">
        <x:f>NA()</x:f>
      </x:c>
    </x:row>
    <x:row r="1730">
      <x:c r="A1730">
        <x:v>30747</x:v>
      </x:c>
      <x:c r="B1730" s="1">
        <x:v>44754.4149480324</x:v>
      </x:c>
      <x:c r="C1730" s="6">
        <x:v>28.7971581316667</x:v>
      </x:c>
      <x:c r="D1730" s="14" t="s">
        <x:v>92</x:v>
      </x:c>
      <x:c r="E1730" s="15">
        <x:v>44733.6693862269</x:v>
      </x:c>
      <x:c r="F1730" t="s">
        <x:v>97</x:v>
      </x:c>
      <x:c r="G1730" s="6">
        <x:v>94.0039479513452</x:v>
      </x:c>
      <x:c r="H1730" t="s">
        <x:v>95</x:v>
      </x:c>
      <x:c r="I1730" s="6">
        <x:v>25.5772226051622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22.415</x:v>
      </x:c>
      <x:c r="S1730" s="8">
        <x:v>106583.746640956</x:v>
      </x:c>
      <x:c r="T1730" s="12">
        <x:v>292437.122778042</x:v>
      </x:c>
      <x:c r="U1730" s="12">
        <x:v>33.25</x:v>
      </x:c>
      <x:c r="V1730" s="12">
        <x:v>68.6</x:v>
      </x:c>
      <x:c r="W1730" s="12">
        <x:f>NA()</x:f>
      </x:c>
    </x:row>
    <x:row r="1731">
      <x:c r="A1731">
        <x:v>30754</x:v>
      </x:c>
      <x:c r="B1731" s="1">
        <x:v>44754.4149596875</x:v>
      </x:c>
      <x:c r="C1731" s="6">
        <x:v>28.813920685</x:v>
      </x:c>
      <x:c r="D1731" s="14" t="s">
        <x:v>92</x:v>
      </x:c>
      <x:c r="E1731" s="15">
        <x:v>44733.6693862269</x:v>
      </x:c>
      <x:c r="F1731" t="s">
        <x:v>97</x:v>
      </x:c>
      <x:c r="G1731" s="6">
        <x:v>94.0057146919264</x:v>
      </x:c>
      <x:c r="H1731" t="s">
        <x:v>95</x:v>
      </x:c>
      <x:c r="I1731" s="6">
        <x:v>25.5833196773983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22.414</x:v>
      </x:c>
      <x:c r="S1731" s="8">
        <x:v>106584.144906475</x:v>
      </x:c>
      <x:c r="T1731" s="12">
        <x:v>292436.799286229</x:v>
      </x:c>
      <x:c r="U1731" s="12">
        <x:v>33.25</x:v>
      </x:c>
      <x:c r="V1731" s="12">
        <x:v>68.6</x:v>
      </x:c>
      <x:c r="W1731" s="12">
        <x:f>NA()</x:f>
      </x:c>
    </x:row>
    <x:row r="1732">
      <x:c r="A1732">
        <x:v>30757</x:v>
      </x:c>
      <x:c r="B1732" s="1">
        <x:v>44754.4149713773</x:v>
      </x:c>
      <x:c r="C1732" s="6">
        <x:v>28.8307630283333</x:v>
      </x:c>
      <x:c r="D1732" s="14" t="s">
        <x:v>92</x:v>
      </x:c>
      <x:c r="E1732" s="15">
        <x:v>44733.6693862269</x:v>
      </x:c>
      <x:c r="F1732" t="s">
        <x:v>97</x:v>
      </x:c>
      <x:c r="G1732" s="6">
        <x:v>93.9719579842044</x:v>
      </x:c>
      <x:c r="H1732" t="s">
        <x:v>95</x:v>
      </x:c>
      <x:c r="I1732" s="6">
        <x:v>25.5772226051622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22.419</x:v>
      </x:c>
      <x:c r="S1732" s="8">
        <x:v>106610.522786455</x:v>
      </x:c>
      <x:c r="T1732" s="12">
        <x:v>292443.934336145</x:v>
      </x:c>
      <x:c r="U1732" s="12">
        <x:v>33.25</x:v>
      </x:c>
      <x:c r="V1732" s="12">
        <x:v>68.6</x:v>
      </x:c>
      <x:c r="W1732" s="12">
        <x:f>NA()</x:f>
      </x:c>
    </x:row>
    <x:row r="1733">
      <x:c r="A1733">
        <x:v>30764</x:v>
      </x:c>
      <x:c r="B1733" s="1">
        <x:v>44754.4149831019</x:v>
      </x:c>
      <x:c r="C1733" s="6">
        <x:v>28.8476320883333</x:v>
      </x:c>
      <x:c r="D1733" s="14" t="s">
        <x:v>92</x:v>
      </x:c>
      <x:c r="E1733" s="15">
        <x:v>44733.6693862269</x:v>
      </x:c>
      <x:c r="F1733" t="s">
        <x:v>97</x:v>
      </x:c>
      <x:c r="G1733" s="6">
        <x:v>93.9799542040036</x:v>
      </x:c>
      <x:c r="H1733" t="s">
        <x:v>95</x:v>
      </x:c>
      <x:c r="I1733" s="6">
        <x:v>25.5772226051622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22.418</x:v>
      </x:c>
      <x:c r="S1733" s="8">
        <x:v>106619.432777646</x:v>
      </x:c>
      <x:c r="T1733" s="12">
        <x:v>292441.247641468</x:v>
      </x:c>
      <x:c r="U1733" s="12">
        <x:v>33.25</x:v>
      </x:c>
      <x:c r="V1733" s="12">
        <x:v>68.6</x:v>
      </x:c>
      <x:c r="W1733" s="12">
        <x:f>NA()</x:f>
      </x:c>
    </x:row>
    <x:row r="1734">
      <x:c r="A1734">
        <x:v>30774</x:v>
      </x:c>
      <x:c r="B1734" s="1">
        <x:v>44754.4149947917</x:v>
      </x:c>
      <x:c r="C1734" s="6">
        <x:v>28.86445002</x:v>
      </x:c>
      <x:c r="D1734" s="14" t="s">
        <x:v>92</x:v>
      </x:c>
      <x:c r="E1734" s="15">
        <x:v>44733.6693862269</x:v>
      </x:c>
      <x:c r="F1734" t="s">
        <x:v>97</x:v>
      </x:c>
      <x:c r="G1734" s="6">
        <x:v>94.0119475635254</x:v>
      </x:c>
      <x:c r="H1734" t="s">
        <x:v>95</x:v>
      </x:c>
      <x:c r="I1734" s="6">
        <x:v>25.5772226051622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22.414</x:v>
      </x:c>
      <x:c r="S1734" s="8">
        <x:v>106636.249040171</x:v>
      </x:c>
      <x:c r="T1734" s="12">
        <x:v>292435.336911784</x:v>
      </x:c>
      <x:c r="U1734" s="12">
        <x:v>33.25</x:v>
      </x:c>
      <x:c r="V1734" s="12">
        <x:v>68.6</x:v>
      </x:c>
      <x:c r="W1734" s="12">
        <x:f>NA()</x:f>
      </x:c>
    </x:row>
    <x:row r="1735">
      <x:c r="A1735">
        <x:v>30779</x:v>
      </x:c>
      <x:c r="B1735" s="1">
        <x:v>44754.4150058681</x:v>
      </x:c>
      <x:c r="C1735" s="6">
        <x:v>28.88042395</x:v>
      </x:c>
      <x:c r="D1735" s="14" t="s">
        <x:v>92</x:v>
      </x:c>
      <x:c r="E1735" s="15">
        <x:v>44733.6693862269</x:v>
      </x:c>
      <x:c r="F1735" t="s">
        <x:v>97</x:v>
      </x:c>
      <x:c r="G1735" s="6">
        <x:v>93.9959491874484</x:v>
      </x:c>
      <x:c r="H1735" t="s">
        <x:v>95</x:v>
      </x:c>
      <x:c r="I1735" s="6">
        <x:v>25.5772226051622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22.416</x:v>
      </x:c>
      <x:c r="S1735" s="8">
        <x:v>106640.96234176</x:v>
      </x:c>
      <x:c r="T1735" s="12">
        <x:v>292434.325000828</x:v>
      </x:c>
      <x:c r="U1735" s="12">
        <x:v>33.25</x:v>
      </x:c>
      <x:c r="V1735" s="12">
        <x:v>68.6</x:v>
      </x:c>
      <x:c r="W1735" s="12">
        <x:f>NA()</x:f>
      </x:c>
    </x:row>
    <x:row r="1736">
      <x:c r="A1736">
        <x:v>30781</x:v>
      </x:c>
      <x:c r="B1736" s="1">
        <x:v>44754.4150176273</x:v>
      </x:c>
      <x:c r="C1736" s="6">
        <x:v>28.8973312633333</x:v>
      </x:c>
      <x:c r="D1736" s="14" t="s">
        <x:v>92</x:v>
      </x:c>
      <x:c r="E1736" s="15">
        <x:v>44733.6693862269</x:v>
      </x:c>
      <x:c r="F1736" t="s">
        <x:v>97</x:v>
      </x:c>
      <x:c r="G1736" s="6">
        <x:v>94.0119475635254</x:v>
      </x:c>
      <x:c r="H1736" t="s">
        <x:v>95</x:v>
      </x:c>
      <x:c r="I1736" s="6">
        <x:v>25.5772226051622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22.414</x:v>
      </x:c>
      <x:c r="S1736" s="8">
        <x:v>106628.4651336</x:v>
      </x:c>
      <x:c r="T1736" s="12">
        <x:v>292431.901773407</x:v>
      </x:c>
      <x:c r="U1736" s="12">
        <x:v>33.25</x:v>
      </x:c>
      <x:c r="V1736" s="12">
        <x:v>68.6</x:v>
      </x:c>
      <x:c r="W1736" s="12">
        <x:f>NA()</x:f>
      </x:c>
    </x:row>
    <x:row r="1737">
      <x:c r="A1737">
        <x:v>30792</x:v>
      </x:c>
      <x:c r="B1737" s="1">
        <x:v>44754.4150292824</x:v>
      </x:c>
      <x:c r="C1737" s="6">
        <x:v>28.9141571783333</x:v>
      </x:c>
      <x:c r="D1737" s="14" t="s">
        <x:v>92</x:v>
      </x:c>
      <x:c r="E1737" s="15">
        <x:v>44733.6693862269</x:v>
      </x:c>
      <x:c r="F1737" t="s">
        <x:v>97</x:v>
      </x:c>
      <x:c r="G1737" s="6">
        <x:v>93.9897173526256</x:v>
      </x:c>
      <x:c r="H1737" t="s">
        <x:v>95</x:v>
      </x:c>
      <x:c r="I1737" s="6">
        <x:v>25.5833196773983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22.416</x:v>
      </x:c>
      <x:c r="S1737" s="8">
        <x:v>106609.218799666</x:v>
      </x:c>
      <x:c r="T1737" s="12">
        <x:v>292418.686348029</x:v>
      </x:c>
      <x:c r="U1737" s="12">
        <x:v>33.25</x:v>
      </x:c>
      <x:c r="V1737" s="12">
        <x:v>68.6</x:v>
      </x:c>
      <x:c r="W1737" s="12">
        <x:f>NA()</x:f>
      </x:c>
    </x:row>
    <x:row r="1738">
      <x:c r="A1738">
        <x:v>30798</x:v>
      </x:c>
      <x:c r="B1738" s="1">
        <x:v>44754.4150409722</x:v>
      </x:c>
      <x:c r="C1738" s="6">
        <x:v>28.9309564183333</x:v>
      </x:c>
      <x:c r="D1738" s="14" t="s">
        <x:v>92</x:v>
      </x:c>
      <x:c r="E1738" s="15">
        <x:v>44733.6693862269</x:v>
      </x:c>
      <x:c r="F1738" t="s">
        <x:v>97</x:v>
      </x:c>
      <x:c r="G1738" s="6">
        <x:v>94.0279493332393</x:v>
      </x:c>
      <x:c r="H1738" t="s">
        <x:v>95</x:v>
      </x:c>
      <x:c r="I1738" s="6">
        <x:v>25.5772226051622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22.412</x:v>
      </x:c>
      <x:c r="S1738" s="8">
        <x:v>106621.597724989</x:v>
      </x:c>
      <x:c r="T1738" s="12">
        <x:v>292431.375798721</x:v>
      </x:c>
      <x:c r="U1738" s="12">
        <x:v>33.25</x:v>
      </x:c>
      <x:c r="V1738" s="12">
        <x:v>68.6</x:v>
      </x:c>
      <x:c r="W1738" s="12">
        <x:f>NA()</x:f>
      </x:c>
    </x:row>
    <x:row r="1739">
      <x:c r="A1739">
        <x:v>30802</x:v>
      </x:c>
      <x:c r="B1739" s="1">
        <x:v>44754.415052662</x:v>
      </x:c>
      <x:c r="C1739" s="6">
        <x:v>28.9477950783333</x:v>
      </x:c>
      <x:c r="D1739" s="14" t="s">
        <x:v>92</x:v>
      </x:c>
      <x:c r="E1739" s="15">
        <x:v>44733.6693862269</x:v>
      </x:c>
      <x:c r="F1739" t="s">
        <x:v>97</x:v>
      </x:c>
      <x:c r="G1739" s="6">
        <x:v>94.019948024115</x:v>
      </x:c>
      <x:c r="H1739" t="s">
        <x:v>95</x:v>
      </x:c>
      <x:c r="I1739" s="6">
        <x:v>25.5772226051622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22.413</x:v>
      </x:c>
      <x:c r="S1739" s="8">
        <x:v>106615.571619212</x:v>
      </x:c>
      <x:c r="T1739" s="12">
        <x:v>292439.020784562</x:v>
      </x:c>
      <x:c r="U1739" s="12">
        <x:v>33.25</x:v>
      </x:c>
      <x:c r="V1739" s="12">
        <x:v>68.6</x:v>
      </x:c>
      <x:c r="W1739" s="12">
        <x:f>NA()</x:f>
      </x:c>
    </x:row>
    <x:row r="1740">
      <x:c r="A1740">
        <x:v>30806</x:v>
      </x:c>
      <x:c r="B1740" s="1">
        <x:v>44754.4150637731</x:v>
      </x:c>
      <x:c r="C1740" s="6">
        <x:v>28.9637805566667</x:v>
      </x:c>
      <x:c r="D1740" s="14" t="s">
        <x:v>92</x:v>
      </x:c>
      <x:c r="E1740" s="15">
        <x:v>44733.6693862269</x:v>
      </x:c>
      <x:c r="F1740" t="s">
        <x:v>97</x:v>
      </x:c>
      <x:c r="G1740" s="6">
        <x:v>94.0137146340461</x:v>
      </x:c>
      <x:c r="H1740" t="s">
        <x:v>95</x:v>
      </x:c>
      <x:c r="I1740" s="6">
        <x:v>25.5833196773983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22.413</x:v>
      </x:c>
      <x:c r="S1740" s="8">
        <x:v>106623.310735611</x:v>
      </x:c>
      <x:c r="T1740" s="12">
        <x:v>292437.686920017</x:v>
      </x:c>
      <x:c r="U1740" s="12">
        <x:v>33.25</x:v>
      </x:c>
      <x:c r="V1740" s="12">
        <x:v>68.6</x:v>
      </x:c>
      <x:c r="W1740" s="12">
        <x:f>NA()</x:f>
      </x:c>
    </x:row>
    <x:row r="1741">
      <x:c r="A1741">
        <x:v>30815</x:v>
      </x:c>
      <x:c r="B1741" s="1">
        <x:v>44754.4150754282</x:v>
      </x:c>
      <x:c r="C1741" s="6">
        <x:v>28.980569785</x:v>
      </x:c>
      <x:c r="D1741" s="14" t="s">
        <x:v>92</x:v>
      </x:c>
      <x:c r="E1741" s="15">
        <x:v>44733.6693862269</x:v>
      </x:c>
      <x:c r="F1741" t="s">
        <x:v>97</x:v>
      </x:c>
      <x:c r="G1741" s="6">
        <x:v>93.9577328502616</x:v>
      </x:c>
      <x:c r="H1741" t="s">
        <x:v>95</x:v>
      </x:c>
      <x:c r="I1741" s="6">
        <x:v>25.5833196773983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22.42</x:v>
      </x:c>
      <x:c r="S1741" s="8">
        <x:v>106630.620599831</x:v>
      </x:c>
      <x:c r="T1741" s="12">
        <x:v>292438.087932866</x:v>
      </x:c>
      <x:c r="U1741" s="12">
        <x:v>33.25</x:v>
      </x:c>
      <x:c r="V1741" s="12">
        <x:v>68.6</x:v>
      </x:c>
      <x:c r="W1741" s="12">
        <x:f>NA()</x:f>
      </x:c>
    </x:row>
    <x:row r="1742">
      <x:c r="A1742">
        <x:v>30819</x:v>
      </x:c>
      <x:c r="B1742" s="1">
        <x:v>44754.4150871181</x:v>
      </x:c>
      <x:c r="C1742" s="6">
        <x:v>28.99741789</x:v>
      </x:c>
      <x:c r="D1742" s="14" t="s">
        <x:v>92</x:v>
      </x:c>
      <x:c r="E1742" s="15">
        <x:v>44733.6693862269</x:v>
      </x:c>
      <x:c r="F1742" t="s">
        <x:v>97</x:v>
      </x:c>
      <x:c r="G1742" s="6">
        <x:v>94.0181811059831</x:v>
      </x:c>
      <x:c r="H1742" t="s">
        <x:v>95</x:v>
      </x:c>
      <x:c r="I1742" s="6">
        <x:v>25.5711255439946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22.414</x:v>
      </x:c>
      <x:c r="S1742" s="8">
        <x:v>106638.414071337</x:v>
      </x:c>
      <x:c r="T1742" s="12">
        <x:v>292438.365494601</x:v>
      </x:c>
      <x:c r="U1742" s="12">
        <x:v>33.25</x:v>
      </x:c>
      <x:c r="V1742" s="12">
        <x:v>68.6</x:v>
      </x:c>
      <x:c r="W1742" s="12">
        <x:f>NA()</x:f>
      </x:c>
    </x:row>
    <x:row r="1743">
      <x:c r="A1743">
        <x:v>30825</x:v>
      </x:c>
      <x:c r="B1743" s="1">
        <x:v>44754.4150988079</x:v>
      </x:c>
      <x:c r="C1743" s="6">
        <x:v>29.0142631416667</x:v>
      </x:c>
      <x:c r="D1743" s="14" t="s">
        <x:v>92</x:v>
      </x:c>
      <x:c r="E1743" s="15">
        <x:v>44733.6693862269</x:v>
      </x:c>
      <x:c r="F1743" t="s">
        <x:v>97</x:v>
      </x:c>
      <x:c r="G1743" s="6">
        <x:v>93.9879512717097</x:v>
      </x:c>
      <x:c r="H1743" t="s">
        <x:v>95</x:v>
      </x:c>
      <x:c r="I1743" s="6">
        <x:v>25.5772226051622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22.417</x:v>
      </x:c>
      <x:c r="S1743" s="8">
        <x:v>106645.256470019</x:v>
      </x:c>
      <x:c r="T1743" s="12">
        <x:v>292437.329912708</x:v>
      </x:c>
      <x:c r="U1743" s="12">
        <x:v>33.25</x:v>
      </x:c>
      <x:c r="V1743" s="12">
        <x:v>68.6</x:v>
      </x:c>
      <x:c r="W1743" s="12">
        <x:f>NA()</x:f>
      </x:c>
    </x:row>
    <x:row r="1744">
      <x:c r="A1744">
        <x:v>30834</x:v>
      </x:c>
      <x:c r="B1744" s="1">
        <x:v>44754.4151104977</x:v>
      </x:c>
      <x:c r="C1744" s="6">
        <x:v>29.0311046533333</x:v>
      </x:c>
      <x:c r="D1744" s="14" t="s">
        <x:v>92</x:v>
      </x:c>
      <x:c r="E1744" s="15">
        <x:v>44733.6693862269</x:v>
      </x:c>
      <x:c r="F1744" t="s">
        <x:v>97</x:v>
      </x:c>
      <x:c r="G1744" s="6">
        <x:v>94.0039479513452</x:v>
      </x:c>
      <x:c r="H1744" t="s">
        <x:v>95</x:v>
      </x:c>
      <x:c r="I1744" s="6">
        <x:v>25.5772226051622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22.415</x:v>
      </x:c>
      <x:c r="S1744" s="8">
        <x:v>106656.857870044</x:v>
      </x:c>
      <x:c r="T1744" s="12">
        <x:v>292423.482235413</x:v>
      </x:c>
      <x:c r="U1744" s="12">
        <x:v>33.25</x:v>
      </x:c>
      <x:c r="V1744" s="12">
        <x:v>68.6</x:v>
      </x:c>
      <x:c r="W1744" s="12">
        <x:f>NA()</x:f>
      </x:c>
    </x:row>
    <x:row r="1745">
      <x:c r="A1745">
        <x:v>30837</x:v>
      </x:c>
      <x:c r="B1745" s="1">
        <x:v>44754.4151216088</x:v>
      </x:c>
      <x:c r="C1745" s="6">
        <x:v>29.0470482333333</x:v>
      </x:c>
      <x:c r="D1745" s="14" t="s">
        <x:v>92</x:v>
      </x:c>
      <x:c r="E1745" s="15">
        <x:v>44733.6693862269</x:v>
      </x:c>
      <x:c r="F1745" t="s">
        <x:v>97</x:v>
      </x:c>
      <x:c r="G1745" s="6">
        <x:v>94.0137146340461</x:v>
      </x:c>
      <x:c r="H1745" t="s">
        <x:v>95</x:v>
      </x:c>
      <x:c r="I1745" s="6">
        <x:v>25.5833196773983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22.413</x:v>
      </x:c>
      <x:c r="S1745" s="8">
        <x:v>106691.033180588</x:v>
      </x:c>
      <x:c r="T1745" s="12">
        <x:v>292432.252692014</x:v>
      </x:c>
      <x:c r="U1745" s="12">
        <x:v>33.25</x:v>
      </x:c>
      <x:c r="V1745" s="12">
        <x:v>68.6</x:v>
      </x:c>
      <x:c r="W1745" s="12">
        <x:f>NA()</x:f>
      </x:c>
    </x:row>
    <x:row r="1746">
      <x:c r="A1746">
        <x:v>30843</x:v>
      </x:c>
      <x:c r="B1746" s="1">
        <x:v>44754.4151332986</x:v>
      </x:c>
      <x:c r="C1746" s="6">
        <x:v>29.0639275866667</x:v>
      </x:c>
      <x:c r="D1746" s="14" t="s">
        <x:v>92</x:v>
      </x:c>
      <x:c r="E1746" s="15">
        <x:v>44733.6693862269</x:v>
      </x:c>
      <x:c r="F1746" t="s">
        <x:v>97</x:v>
      </x:c>
      <x:c r="G1746" s="6">
        <x:v>94.0279493332393</x:v>
      </x:c>
      <x:c r="H1746" t="s">
        <x:v>95</x:v>
      </x:c>
      <x:c r="I1746" s="6">
        <x:v>25.5772226051622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22.412</x:v>
      </x:c>
      <x:c r="S1746" s="8">
        <x:v>106701.443224703</x:v>
      </x:c>
      <x:c r="T1746" s="12">
        <x:v>292427.103272911</x:v>
      </x:c>
      <x:c r="U1746" s="12">
        <x:v>33.25</x:v>
      </x:c>
      <x:c r="V1746" s="12">
        <x:v>68.6</x:v>
      </x:c>
      <x:c r="W1746" s="12">
        <x:f>NA()</x:f>
      </x:c>
    </x:row>
    <x:row r="1747">
      <x:c r="A1747">
        <x:v>30852</x:v>
      </x:c>
      <x:c r="B1747" s="1">
        <x:v>44754.4151449884</x:v>
      </x:c>
      <x:c r="C1747" s="6">
        <x:v>29.0807158933333</x:v>
      </x:c>
      <x:c r="D1747" s="14" t="s">
        <x:v>92</x:v>
      </x:c>
      <x:c r="E1747" s="15">
        <x:v>44733.6693862269</x:v>
      </x:c>
      <x:c r="F1747" t="s">
        <x:v>97</x:v>
      </x:c>
      <x:c r="G1747" s="6">
        <x:v>94.0119475635254</x:v>
      </x:c>
      <x:c r="H1747" t="s">
        <x:v>95</x:v>
      </x:c>
      <x:c r="I1747" s="6">
        <x:v>25.5772226051622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22.414</x:v>
      </x:c>
      <x:c r="S1747" s="8">
        <x:v>106719.150409658</x:v>
      </x:c>
      <x:c r="T1747" s="12">
        <x:v>292430.608288853</x:v>
      </x:c>
      <x:c r="U1747" s="12">
        <x:v>33.25</x:v>
      </x:c>
      <x:c r="V1747" s="12">
        <x:v>68.6</x:v>
      </x:c>
      <x:c r="W1747" s="12">
        <x:f>NA()</x:f>
      </x:c>
    </x:row>
    <x:row r="1748">
      <x:c r="A1748">
        <x:v>30855</x:v>
      </x:c>
      <x:c r="B1748" s="1">
        <x:v>44754.4151566782</x:v>
      </x:c>
      <x:c r="C1748" s="6">
        <x:v>29.097548645</x:v>
      </x:c>
      <x:c r="D1748" s="14" t="s">
        <x:v>92</x:v>
      </x:c>
      <x:c r="E1748" s="15">
        <x:v>44733.6693862269</x:v>
      </x:c>
      <x:c r="F1748" t="s">
        <x:v>97</x:v>
      </x:c>
      <x:c r="G1748" s="6">
        <x:v>94.0057146919264</x:v>
      </x:c>
      <x:c r="H1748" t="s">
        <x:v>95</x:v>
      </x:c>
      <x:c r="I1748" s="6">
        <x:v>25.5833196773983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22.414</x:v>
      </x:c>
      <x:c r="S1748" s="8">
        <x:v>106733.40763474</x:v>
      </x:c>
      <x:c r="T1748" s="12">
        <x:v>292425.376447274</x:v>
      </x:c>
      <x:c r="U1748" s="12">
        <x:v>33.25</x:v>
      </x:c>
      <x:c r="V1748" s="12">
        <x:v>68.6</x:v>
      </x:c>
      <x:c r="W1748" s="12">
        <x:f>NA()</x:f>
      </x:c>
    </x:row>
    <x:row r="1749">
      <x:c r="A1749">
        <x:v>30861</x:v>
      </x:c>
      <x:c r="B1749" s="1">
        <x:v>44754.4151683681</x:v>
      </x:c>
      <x:c r="C1749" s="6">
        <x:v>29.1143908683333</x:v>
      </x:c>
      <x:c r="D1749" s="14" t="s">
        <x:v>92</x:v>
      </x:c>
      <x:c r="E1749" s="15">
        <x:v>44733.6693862269</x:v>
      </x:c>
      <x:c r="F1749" t="s">
        <x:v>97</x:v>
      </x:c>
      <x:c r="G1749" s="6">
        <x:v>94.0039479513452</x:v>
      </x:c>
      <x:c r="H1749" t="s">
        <x:v>95</x:v>
      </x:c>
      <x:c r="I1749" s="6">
        <x:v>25.5772226051622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22.415</x:v>
      </x:c>
      <x:c r="S1749" s="8">
        <x:v>106757.891574688</x:v>
      </x:c>
      <x:c r="T1749" s="12">
        <x:v>292426.181430161</x:v>
      </x:c>
      <x:c r="U1749" s="12">
        <x:v>33.25</x:v>
      </x:c>
      <x:c r="V1749" s="12">
        <x:v>68.6</x:v>
      </x:c>
      <x:c r="W1749" s="12">
        <x:f>NA()</x:f>
      </x:c>
    </x:row>
    <x:row r="1750">
      <x:c r="A1750">
        <x:v>30868</x:v>
      </x:c>
      <x:c r="B1750" s="1">
        <x:v>44754.4151794329</x:v>
      </x:c>
      <x:c r="C1750" s="6">
        <x:v>29.13035401</x:v>
      </x:c>
      <x:c r="D1750" s="14" t="s">
        <x:v>92</x:v>
      </x:c>
      <x:c r="E1750" s="15">
        <x:v>44733.6693862269</x:v>
      </x:c>
      <x:c r="F1750" t="s">
        <x:v>97</x:v>
      </x:c>
      <x:c r="G1750" s="6">
        <x:v>94.0119475635254</x:v>
      </x:c>
      <x:c r="H1750" t="s">
        <x:v>95</x:v>
      </x:c>
      <x:c r="I1750" s="6">
        <x:v>25.5772226051622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22.414</x:v>
      </x:c>
      <x:c r="S1750" s="8">
        <x:v>106781.0976176</x:v>
      </x:c>
      <x:c r="T1750" s="12">
        <x:v>292417.042788181</x:v>
      </x:c>
      <x:c r="U1750" s="12">
        <x:v>33.25</x:v>
      </x:c>
      <x:c r="V1750" s="12">
        <x:v>68.6</x:v>
      </x:c>
      <x:c r="W1750" s="12">
        <x:f>NA()</x:f>
      </x:c>
    </x:row>
    <x:row r="1751">
      <x:c r="A1751">
        <x:v>30871</x:v>
      </x:c>
      <x:c r="B1751" s="1">
        <x:v>44754.415191088</x:v>
      </x:c>
      <x:c r="C1751" s="6">
        <x:v>29.1471608233333</x:v>
      </x:c>
      <x:c r="D1751" s="14" t="s">
        <x:v>92</x:v>
      </x:c>
      <x:c r="E1751" s="15">
        <x:v>44733.6693862269</x:v>
      </x:c>
      <x:c r="F1751" t="s">
        <x:v>97</x:v>
      </x:c>
      <x:c r="G1751" s="6">
        <x:v>93.9879512717097</x:v>
      </x:c>
      <x:c r="H1751" t="s">
        <x:v>95</x:v>
      </x:c>
      <x:c r="I1751" s="6">
        <x:v>25.5772226051622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22.417</x:v>
      </x:c>
      <x:c r="S1751" s="8">
        <x:v>106808.298155984</x:v>
      </x:c>
      <x:c r="T1751" s="12">
        <x:v>292427.201468172</x:v>
      </x:c>
      <x:c r="U1751" s="12">
        <x:v>33.25</x:v>
      </x:c>
      <x:c r="V1751" s="12">
        <x:v>68.6</x:v>
      </x:c>
      <x:c r="W1751" s="12">
        <x:f>NA()</x:f>
      </x:c>
    </x:row>
    <x:row r="1752">
      <x:c r="A1752">
        <x:v>30879</x:v>
      </x:c>
      <x:c r="B1752" s="1">
        <x:v>44754.4152027778</x:v>
      </x:c>
      <x:c r="C1752" s="6">
        <x:v>29.1639924116667</x:v>
      </x:c>
      <x:c r="D1752" s="14" t="s">
        <x:v>92</x:v>
      </x:c>
      <x:c r="E1752" s="15">
        <x:v>44733.6693862269</x:v>
      </x:c>
      <x:c r="F1752" t="s">
        <x:v>97</x:v>
      </x:c>
      <x:c r="G1752" s="6">
        <x:v>94.0217154246459</x:v>
      </x:c>
      <x:c r="H1752" t="s">
        <x:v>95</x:v>
      </x:c>
      <x:c r="I1752" s="6">
        <x:v>25.5833196773983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22.412</x:v>
      </x:c>
      <x:c r="S1752" s="8">
        <x:v>106845.075369142</x:v>
      </x:c>
      <x:c r="T1752" s="12">
        <x:v>292424.782365043</x:v>
      </x:c>
      <x:c r="U1752" s="12">
        <x:v>33.25</x:v>
      </x:c>
      <x:c r="V1752" s="12">
        <x:v>68.6</x:v>
      </x:c>
      <x:c r="W1752" s="12">
        <x:f>NA()</x:f>
      </x:c>
    </x:row>
    <x:row r="1753">
      <x:c r="A1753">
        <x:v>30884</x:v>
      </x:c>
      <x:c r="B1753" s="1">
        <x:v>44754.4152144676</x:v>
      </x:c>
      <x:c r="C1753" s="6">
        <x:v>29.1808155866667</x:v>
      </x:c>
      <x:c r="D1753" s="14" t="s">
        <x:v>92</x:v>
      </x:c>
      <x:c r="E1753" s="15">
        <x:v>44733.6693862269</x:v>
      </x:c>
      <x:c r="F1753" t="s">
        <x:v>97</x:v>
      </x:c>
      <x:c r="G1753" s="6">
        <x:v>94.0137146340461</x:v>
      </x:c>
      <x:c r="H1753" t="s">
        <x:v>95</x:v>
      </x:c>
      <x:c r="I1753" s="6">
        <x:v>25.5833196773983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22.413</x:v>
      </x:c>
      <x:c r="S1753" s="8">
        <x:v>106883.572597796</x:v>
      </x:c>
      <x:c r="T1753" s="12">
        <x:v>292428.134876325</x:v>
      </x:c>
      <x:c r="U1753" s="12">
        <x:v>33.25</x:v>
      </x:c>
      <x:c r="V1753" s="12">
        <x:v>68.6</x:v>
      </x:c>
      <x:c r="W1753" s="12">
        <x:f>NA()</x:f>
      </x:c>
    </x:row>
    <x:row r="1754">
      <x:c r="A1754">
        <x:v>30890</x:v>
      </x:c>
      <x:c r="B1754" s="1">
        <x:v>44754.4152262384</x:v>
      </x:c>
      <x:c r="C1754" s="6">
        <x:v>29.197734755</x:v>
      </x:c>
      <x:c r="D1754" s="14" t="s">
        <x:v>92</x:v>
      </x:c>
      <x:c r="E1754" s="15">
        <x:v>44733.6693862269</x:v>
      </x:c>
      <x:c r="F1754" t="s">
        <x:v>97</x:v>
      </x:c>
      <x:c r="G1754" s="6">
        <x:v>93.9879512717097</x:v>
      </x:c>
      <x:c r="H1754" t="s">
        <x:v>95</x:v>
      </x:c>
      <x:c r="I1754" s="6">
        <x:v>25.5772226051622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22.417</x:v>
      </x:c>
      <x:c r="S1754" s="8">
        <x:v>106922.033777024</x:v>
      </x:c>
      <x:c r="T1754" s="12">
        <x:v>292412.347223117</x:v>
      </x:c>
      <x:c r="U1754" s="12">
        <x:v>33.25</x:v>
      </x:c>
      <x:c r="V1754" s="12">
        <x:v>68.6</x:v>
      </x:c>
      <x:c r="W1754" s="12">
        <x:f>NA()</x:f>
      </x:c>
    </x:row>
    <x:row r="1755">
      <x:c r="A1755">
        <x:v>30897</x:v>
      </x:c>
      <x:c r="B1755" s="1">
        <x:v>44754.4152373032</x:v>
      </x:c>
      <x:c r="C1755" s="6">
        <x:v>29.2136927816667</x:v>
      </x:c>
      <x:c r="D1755" s="14" t="s">
        <x:v>92</x:v>
      </x:c>
      <x:c r="E1755" s="15">
        <x:v>44733.6693862269</x:v>
      </x:c>
      <x:c r="F1755" t="s">
        <x:v>97</x:v>
      </x:c>
      <x:c r="G1755" s="6">
        <x:v>93.9897173526256</x:v>
      </x:c>
      <x:c r="H1755" t="s">
        <x:v>95</x:v>
      </x:c>
      <x:c r="I1755" s="6">
        <x:v>25.5833196773983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22.416</x:v>
      </x:c>
      <x:c r="S1755" s="8">
        <x:v>106956.206478021</x:v>
      </x:c>
      <x:c r="T1755" s="12">
        <x:v>292411.052365032</x:v>
      </x:c>
      <x:c r="U1755" s="12">
        <x:v>33.25</x:v>
      </x:c>
      <x:c r="V1755" s="12">
        <x:v>68.6</x:v>
      </x:c>
      <x:c r="W1755" s="12">
        <x:f>NA()</x:f>
      </x:c>
    </x:row>
    <x:row r="1756">
      <x:c r="A1756">
        <x:v>30902</x:v>
      </x:c>
      <x:c r="B1756" s="1">
        <x:v>44754.4152489583</x:v>
      </x:c>
      <x:c r="C1756" s="6">
        <x:v>29.230493405</x:v>
      </x:c>
      <x:c r="D1756" s="14" t="s">
        <x:v>92</x:v>
      </x:c>
      <x:c r="E1756" s="15">
        <x:v>44733.6693862269</x:v>
      </x:c>
      <x:c r="F1756" t="s">
        <x:v>97</x:v>
      </x:c>
      <x:c r="G1756" s="6">
        <x:v>93.9657277041368</x:v>
      </x:c>
      <x:c r="H1756" t="s">
        <x:v>95</x:v>
      </x:c>
      <x:c r="I1756" s="6">
        <x:v>25.5833196773983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22.419</x:v>
      </x:c>
      <x:c r="S1756" s="8">
        <x:v>106965.865181936</x:v>
      </x:c>
      <x:c r="T1756" s="12">
        <x:v>292418.995321197</x:v>
      </x:c>
      <x:c r="U1756" s="12">
        <x:v>33.25</x:v>
      </x:c>
      <x:c r="V1756" s="12">
        <x:v>68.6</x:v>
      </x:c>
      <x:c r="W1756" s="12">
        <x:f>NA()</x:f>
      </x:c>
    </x:row>
    <x:row r="1757">
      <x:c r="A1757">
        <x:v>30910</x:v>
      </x:c>
      <x:c r="B1757" s="1">
        <x:v>44754.4152607292</x:v>
      </x:c>
      <x:c r="C1757" s="6">
        <x:v>29.2473987066667</x:v>
      </x:c>
      <x:c r="D1757" s="14" t="s">
        <x:v>92</x:v>
      </x:c>
      <x:c r="E1757" s="15">
        <x:v>44733.6693862269</x:v>
      </x:c>
      <x:c r="F1757" t="s">
        <x:v>97</x:v>
      </x:c>
      <x:c r="G1757" s="6">
        <x:v>93.9959491874484</x:v>
      </x:c>
      <x:c r="H1757" t="s">
        <x:v>95</x:v>
      </x:c>
      <x:c r="I1757" s="6">
        <x:v>25.5772226051622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22.416</x:v>
      </x:c>
      <x:c r="S1757" s="8">
        <x:v>106970.391398051</x:v>
      </x:c>
      <x:c r="T1757" s="12">
        <x:v>292435.116988763</x:v>
      </x:c>
      <x:c r="U1757" s="12">
        <x:v>33.25</x:v>
      </x:c>
      <x:c r="V1757" s="12">
        <x:v>68.6</x:v>
      </x:c>
      <x:c r="W1757" s="12">
        <x:f>NA()</x:f>
      </x:c>
    </x:row>
    <x:row r="1758">
      <x:c r="A1758">
        <x:v>30918</x:v>
      </x:c>
      <x:c r="B1758" s="1">
        <x:v>44754.4152723727</x:v>
      </x:c>
      <x:c r="C1758" s="6">
        <x:v>29.2641988916667</x:v>
      </x:c>
      <x:c r="D1758" s="14" t="s">
        <x:v>92</x:v>
      </x:c>
      <x:c r="E1758" s="15">
        <x:v>44733.6693862269</x:v>
      </x:c>
      <x:c r="F1758" t="s">
        <x:v>97</x:v>
      </x:c>
      <x:c r="G1758" s="6">
        <x:v>93.9817199551931</x:v>
      </x:c>
      <x:c r="H1758" t="s">
        <x:v>95</x:v>
      </x:c>
      <x:c r="I1758" s="6">
        <x:v>25.5833196773983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22.417</x:v>
      </x:c>
      <x:c r="S1758" s="8">
        <x:v>106989.287344583</x:v>
      </x:c>
      <x:c r="T1758" s="12">
        <x:v>292434.972202969</x:v>
      </x:c>
      <x:c r="U1758" s="12">
        <x:v>33.25</x:v>
      </x:c>
      <x:c r="V1758" s="12">
        <x:v>68.6</x:v>
      </x:c>
      <x:c r="W1758" s="12">
        <x:f>NA()</x:f>
      </x:c>
    </x:row>
    <x:row r="1759">
      <x:c r="A1759">
        <x:v>30921</x:v>
      </x:c>
      <x:c r="B1759" s="1">
        <x:v>44754.4152840625</x:v>
      </x:c>
      <x:c r="C1759" s="6">
        <x:v>29.2810408066667</x:v>
      </x:c>
      <x:c r="D1759" s="14" t="s">
        <x:v>92</x:v>
      </x:c>
      <x:c r="E1759" s="15">
        <x:v>44733.6693862269</x:v>
      </x:c>
      <x:c r="F1759" t="s">
        <x:v>97</x:v>
      </x:c>
      <x:c r="G1759" s="6">
        <x:v>93.9719579842044</x:v>
      </x:c>
      <x:c r="H1759" t="s">
        <x:v>95</x:v>
      </x:c>
      <x:c r="I1759" s="6">
        <x:v>25.5772226051622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22.419</x:v>
      </x:c>
      <x:c r="S1759" s="8">
        <x:v>106975.921715416</x:v>
      </x:c>
      <x:c r="T1759" s="12">
        <x:v>292428.308359857</x:v>
      </x:c>
      <x:c r="U1759" s="12">
        <x:v>33.25</x:v>
      </x:c>
      <x:c r="V1759" s="12">
        <x:v>68.6</x:v>
      </x:c>
      <x:c r="W1759" s="12">
        <x:f>NA()</x:f>
      </x:c>
    </x:row>
    <x:row r="1760">
      <x:c r="A1760">
        <x:v>30929</x:v>
      </x:c>
      <x:c r="B1760" s="1">
        <x:v>44754.4152951736</x:v>
      </x:c>
      <x:c r="C1760" s="6">
        <x:v>29.2970366766667</x:v>
      </x:c>
      <x:c r="D1760" s="14" t="s">
        <x:v>92</x:v>
      </x:c>
      <x:c r="E1760" s="15">
        <x:v>44733.6693862269</x:v>
      </x:c>
      <x:c r="F1760" t="s">
        <x:v>97</x:v>
      </x:c>
      <x:c r="G1760" s="6">
        <x:v>93.9897173526256</x:v>
      </x:c>
      <x:c r="H1760" t="s">
        <x:v>95</x:v>
      </x:c>
      <x:c r="I1760" s="6">
        <x:v>25.5833196773983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22.416</x:v>
      </x:c>
      <x:c r="S1760" s="8">
        <x:v>106966.651388278</x:v>
      </x:c>
      <x:c r="T1760" s="12">
        <x:v>292421.60386765</x:v>
      </x:c>
      <x:c r="U1760" s="12">
        <x:v>33.25</x:v>
      </x:c>
      <x:c r="V1760" s="12">
        <x:v>68.6</x:v>
      </x:c>
      <x:c r="W1760" s="12">
        <x:f>NA()</x:f>
      </x:c>
    </x:row>
    <x:row r="1761">
      <x:c r="A1761">
        <x:v>30933</x:v>
      </x:c>
      <x:c r="B1761" s="1">
        <x:v>44754.4153068634</x:v>
      </x:c>
      <x:c r="C1761" s="6">
        <x:v>29.3138523133333</x:v>
      </x:c>
      <x:c r="D1761" s="14" t="s">
        <x:v>92</x:v>
      </x:c>
      <x:c r="E1761" s="15">
        <x:v>44733.6693862269</x:v>
      </x:c>
      <x:c r="F1761" t="s">
        <x:v>97</x:v>
      </x:c>
      <x:c r="G1761" s="6">
        <x:v>93.9719579842044</x:v>
      </x:c>
      <x:c r="H1761" t="s">
        <x:v>95</x:v>
      </x:c>
      <x:c r="I1761" s="6">
        <x:v>25.5772226051622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22.419</x:v>
      </x:c>
      <x:c r="S1761" s="8">
        <x:v>106957.163216032</x:v>
      </x:c>
      <x:c r="T1761" s="12">
        <x:v>292421.860711293</x:v>
      </x:c>
      <x:c r="U1761" s="12">
        <x:v>33.25</x:v>
      </x:c>
      <x:c r="V1761" s="12">
        <x:v>68.6</x:v>
      </x:c>
      <x:c r="W1761" s="12">
        <x:f>NA()</x:f>
      </x:c>
    </x:row>
    <x:row r="1762">
      <x:c r="A1762">
        <x:v>30939</x:v>
      </x:c>
      <x:c r="B1762" s="1">
        <x:v>44754.4153185995</x:v>
      </x:c>
      <x:c r="C1762" s="6">
        <x:v>29.3307164266667</x:v>
      </x:c>
      <x:c r="D1762" s="14" t="s">
        <x:v>92</x:v>
      </x:c>
      <x:c r="E1762" s="15">
        <x:v>44733.6693862269</x:v>
      </x:c>
      <x:c r="F1762" t="s">
        <x:v>97</x:v>
      </x:c>
      <x:c r="G1762" s="6">
        <x:v>94.0181811059831</x:v>
      </x:c>
      <x:c r="H1762" t="s">
        <x:v>95</x:v>
      </x:c>
      <x:c r="I1762" s="6">
        <x:v>25.5711255439946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22.414</x:v>
      </x:c>
      <x:c r="S1762" s="8">
        <x:v>106956.432599673</x:v>
      </x:c>
      <x:c r="T1762" s="12">
        <x:v>292417.104929771</x:v>
      </x:c>
      <x:c r="U1762" s="12">
        <x:v>33.25</x:v>
      </x:c>
      <x:c r="V1762" s="12">
        <x:v>68.6</x:v>
      </x:c>
      <x:c r="W1762" s="12">
        <x:f>NA()</x:f>
      </x:c>
    </x:row>
    <x:row r="1763">
      <x:c r="A1763">
        <x:v>30946</x:v>
      </x:c>
      <x:c r="B1763" s="1">
        <x:v>44754.4153302431</x:v>
      </x:c>
      <x:c r="C1763" s="6">
        <x:v>29.3475328633333</x:v>
      </x:c>
      <x:c r="D1763" s="14" t="s">
        <x:v>92</x:v>
      </x:c>
      <x:c r="E1763" s="15">
        <x:v>44733.6693862269</x:v>
      </x:c>
      <x:c r="F1763" t="s">
        <x:v>97</x:v>
      </x:c>
      <x:c r="G1763" s="6">
        <x:v>93.9879512717097</x:v>
      </x:c>
      <x:c r="H1763" t="s">
        <x:v>95</x:v>
      </x:c>
      <x:c r="I1763" s="6">
        <x:v>25.5772226051622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22.417</x:v>
      </x:c>
      <x:c r="S1763" s="8">
        <x:v>106946.967165435</x:v>
      </x:c>
      <x:c r="T1763" s="12">
        <x:v>292418.346133527</x:v>
      </x:c>
      <x:c r="U1763" s="12">
        <x:v>33.25</x:v>
      </x:c>
      <x:c r="V1763" s="12">
        <x:v>68.6</x:v>
      </x:c>
      <x:c r="W1763" s="12">
        <x:f>NA()</x:f>
      </x:c>
    </x:row>
    <x:row r="1764">
      <x:c r="A1764">
        <x:v>30954</x:v>
      </x:c>
      <x:c r="B1764" s="1">
        <x:v>44754.4153419792</x:v>
      </x:c>
      <x:c r="C1764" s="6">
        <x:v>29.3644017116667</x:v>
      </x:c>
      <x:c r="D1764" s="14" t="s">
        <x:v>92</x:v>
      </x:c>
      <x:c r="E1764" s="15">
        <x:v>44733.6693862269</x:v>
      </x:c>
      <x:c r="F1764" t="s">
        <x:v>97</x:v>
      </x:c>
      <x:c r="G1764" s="6">
        <x:v>93.9897173526256</x:v>
      </x:c>
      <x:c r="H1764" t="s">
        <x:v>95</x:v>
      </x:c>
      <x:c r="I1764" s="6">
        <x:v>25.5833196773983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22.416</x:v>
      </x:c>
      <x:c r="S1764" s="8">
        <x:v>106959.190757053</x:v>
      </x:c>
      <x:c r="T1764" s="12">
        <x:v>292409.872771402</x:v>
      </x:c>
      <x:c r="U1764" s="12">
        <x:v>33.25</x:v>
      </x:c>
      <x:c r="V1764" s="12">
        <x:v>68.6</x:v>
      </x:c>
      <x:c r="W1764" s="12">
        <x:f>NA()</x:f>
      </x:c>
    </x:row>
    <x:row r="1765">
      <x:c r="A1765">
        <x:v>30958</x:v>
      </x:c>
      <x:c r="B1765" s="1">
        <x:v>44754.4153530903</x:v>
      </x:c>
      <x:c r="C1765" s="6">
        <x:v>29.3804329683333</x:v>
      </x:c>
      <x:c r="D1765" s="14" t="s">
        <x:v>92</x:v>
      </x:c>
      <x:c r="E1765" s="15">
        <x:v>44733.6693862269</x:v>
      </x:c>
      <x:c r="F1765" t="s">
        <x:v>97</x:v>
      </x:c>
      <x:c r="G1765" s="6">
        <x:v>93.9817199551931</x:v>
      </x:c>
      <x:c r="H1765" t="s">
        <x:v>95</x:v>
      </x:c>
      <x:c r="I1765" s="6">
        <x:v>25.5833196773983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22.417</x:v>
      </x:c>
      <x:c r="S1765" s="8">
        <x:v>106942.747645614</x:v>
      </x:c>
      <x:c r="T1765" s="12">
        <x:v>292417.597611104</x:v>
      </x:c>
      <x:c r="U1765" s="12">
        <x:v>33.25</x:v>
      </x:c>
      <x:c r="V1765" s="12">
        <x:v>68.6</x:v>
      </x:c>
      <x:c r="W1765" s="12">
        <x:f>NA()</x:f>
      </x:c>
    </x:row>
    <x:row r="1766">
      <x:c r="A1766">
        <x:v>30964</x:v>
      </x:c>
      <x:c r="B1766" s="1">
        <x:v>44754.4153648495</x:v>
      </x:c>
      <x:c r="C1766" s="6">
        <x:v>29.397347085</x:v>
      </x:c>
      <x:c r="D1766" s="14" t="s">
        <x:v>92</x:v>
      </x:c>
      <x:c r="E1766" s="15">
        <x:v>44733.6693862269</x:v>
      </x:c>
      <x:c r="F1766" t="s">
        <x:v>97</x:v>
      </x:c>
      <x:c r="G1766" s="6">
        <x:v>93.9817199551931</x:v>
      </x:c>
      <x:c r="H1766" t="s">
        <x:v>95</x:v>
      </x:c>
      <x:c r="I1766" s="6">
        <x:v>25.5833196773983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22.417</x:v>
      </x:c>
      <x:c r="S1766" s="8">
        <x:v>106943.44852789</x:v>
      </x:c>
      <x:c r="T1766" s="12">
        <x:v>292416.851885322</x:v>
      </x:c>
      <x:c r="U1766" s="12">
        <x:v>33.25</x:v>
      </x:c>
      <x:c r="V1766" s="12">
        <x:v>68.6</x:v>
      </x:c>
      <x:c r="W1766" s="12">
        <x:f>NA()</x:f>
      </x:c>
    </x:row>
    <x:row r="1767">
      <x:c r="A1767">
        <x:v>30970</x:v>
      </x:c>
      <x:c r="B1767" s="1">
        <x:v>44754.4153765393</x:v>
      </x:c>
      <x:c r="C1767" s="6">
        <x:v>29.4141950533333</x:v>
      </x:c>
      <x:c r="D1767" s="14" t="s">
        <x:v>92</x:v>
      </x:c>
      <x:c r="E1767" s="15">
        <x:v>44733.6693862269</x:v>
      </x:c>
      <x:c r="F1767" t="s">
        <x:v>97</x:v>
      </x:c>
      <x:c r="G1767" s="6">
        <x:v>93.9977155981615</x:v>
      </x:c>
      <x:c r="H1767" t="s">
        <x:v>95</x:v>
      </x:c>
      <x:c r="I1767" s="6">
        <x:v>25.5833196773983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22.415</x:v>
      </x:c>
      <x:c r="S1767" s="8">
        <x:v>106930.895728683</x:v>
      </x:c>
      <x:c r="T1767" s="12">
        <x:v>292415.207239881</x:v>
      </x:c>
      <x:c r="U1767" s="12">
        <x:v>33.25</x:v>
      </x:c>
      <x:c r="V1767" s="12">
        <x:v>68.6</x:v>
      </x:c>
      <x:c r="W1767" s="12">
        <x:f>NA()</x:f>
      </x:c>
    </x:row>
    <x:row r="1768">
      <x:c r="A1768">
        <x:v>30973</x:v>
      </x:c>
      <x:c r="B1768" s="1">
        <x:v>44754.4153882292</x:v>
      </x:c>
      <x:c r="C1768" s="6">
        <x:v>29.43103427</x:v>
      </x:c>
      <x:c r="D1768" s="14" t="s">
        <x:v>92</x:v>
      </x:c>
      <x:c r="E1768" s="15">
        <x:v>44733.6693862269</x:v>
      </x:c>
      <x:c r="F1768" t="s">
        <x:v>97</x:v>
      </x:c>
      <x:c r="G1768" s="6">
        <x:v>94.0057146919264</x:v>
      </x:c>
      <x:c r="H1768" t="s">
        <x:v>95</x:v>
      </x:c>
      <x:c r="I1768" s="6">
        <x:v>25.5833196773983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22.414</x:v>
      </x:c>
      <x:c r="S1768" s="8">
        <x:v>106937.354500798</x:v>
      </x:c>
      <x:c r="T1768" s="12">
        <x:v>292426.021696657</x:v>
      </x:c>
      <x:c r="U1768" s="12">
        <x:v>33.25</x:v>
      </x:c>
      <x:c r="V1768" s="12">
        <x:v>68.6</x:v>
      </x:c>
      <x:c r="W1768" s="12">
        <x:f>NA()</x:f>
      </x:c>
    </x:row>
    <x:row r="1769">
      <x:c r="A1769">
        <x:v>30982</x:v>
      </x:c>
      <x:c r="B1769" s="1">
        <x:v>44754.4153993403</x:v>
      </x:c>
      <x:c r="C1769" s="6">
        <x:v>29.4470154733333</x:v>
      </x:c>
      <x:c r="D1769" s="14" t="s">
        <x:v>92</x:v>
      </x:c>
      <x:c r="E1769" s="15">
        <x:v>44733.6693862269</x:v>
      </x:c>
      <x:c r="F1769" t="s">
        <x:v>97</x:v>
      </x:c>
      <x:c r="G1769" s="6">
        <x:v>93.9737234057387</x:v>
      </x:c>
      <x:c r="H1769" t="s">
        <x:v>95</x:v>
      </x:c>
      <x:c r="I1769" s="6">
        <x:v>25.5833196773983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22.418</x:v>
      </x:c>
      <x:c r="S1769" s="8">
        <x:v>106932.75402731</x:v>
      </x:c>
      <x:c r="T1769" s="12">
        <x:v>292407.24316191</x:v>
      </x:c>
      <x:c r="U1769" s="12">
        <x:v>33.25</x:v>
      </x:c>
      <x:c r="V1769" s="12">
        <x:v>68.6</x:v>
      </x:c>
      <x:c r="W1769" s="12">
        <x:f>NA()</x:f>
      </x:c>
    </x:row>
    <x:row r="1770">
      <x:c r="A1770">
        <x:v>30990</x:v>
      </x:c>
      <x:c r="B1770" s="1">
        <x:v>44754.4154110301</x:v>
      </x:c>
      <x:c r="C1770" s="6">
        <x:v>29.4638590783333</x:v>
      </x:c>
      <x:c r="D1770" s="14" t="s">
        <x:v>92</x:v>
      </x:c>
      <x:c r="E1770" s="15">
        <x:v>44733.6693862269</x:v>
      </x:c>
      <x:c r="F1770" t="s">
        <x:v>97</x:v>
      </x:c>
      <x:c r="G1770" s="6">
        <x:v>93.9959491874484</x:v>
      </x:c>
      <x:c r="H1770" t="s">
        <x:v>95</x:v>
      </x:c>
      <x:c r="I1770" s="6">
        <x:v>25.5772226051622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22.416</x:v>
      </x:c>
      <x:c r="S1770" s="8">
        <x:v>106933.490161781</x:v>
      </x:c>
      <x:c r="T1770" s="12">
        <x:v>292406.383199793</x:v>
      </x:c>
      <x:c r="U1770" s="12">
        <x:v>33.25</x:v>
      </x:c>
      <x:c r="V1770" s="12">
        <x:v>68.6</x:v>
      </x:c>
      <x:c r="W1770" s="12">
        <x:f>NA()</x:f>
      </x:c>
    </x:row>
    <x:row r="1771">
      <x:c r="A1771">
        <x:v>30992</x:v>
      </x:c>
      <x:c r="B1771" s="1">
        <x:v>44754.4154227199</x:v>
      </x:c>
      <x:c r="C1771" s="6">
        <x:v>29.4806983583333</x:v>
      </x:c>
      <x:c r="D1771" s="14" t="s">
        <x:v>92</x:v>
      </x:c>
      <x:c r="E1771" s="15">
        <x:v>44733.6693862269</x:v>
      </x:c>
      <x:c r="F1771" t="s">
        <x:v>97</x:v>
      </x:c>
      <x:c r="G1771" s="6">
        <x:v>94.0119475635254</x:v>
      </x:c>
      <x:c r="H1771" t="s">
        <x:v>95</x:v>
      </x:c>
      <x:c r="I1771" s="6">
        <x:v>25.5772226051622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22.414</x:v>
      </x:c>
      <x:c r="S1771" s="8">
        <x:v>106946.745994726</x:v>
      </x:c>
      <x:c r="T1771" s="12">
        <x:v>292420.880960371</x:v>
      </x:c>
      <x:c r="U1771" s="12">
        <x:v>33.25</x:v>
      </x:c>
      <x:c r="V1771" s="12">
        <x:v>68.6</x:v>
      </x:c>
      <x:c r="W1771" s="12">
        <x:f>NA()</x:f>
      </x:c>
    </x:row>
    <x:row r="1772">
      <x:c r="A1772">
        <x:v>31000</x:v>
      </x:c>
      <x:c r="B1772" s="1">
        <x:v>44754.4154344097</x:v>
      </x:c>
      <x:c r="C1772" s="6">
        <x:v>29.49754479</x:v>
      </x:c>
      <x:c r="D1772" s="14" t="s">
        <x:v>92</x:v>
      </x:c>
      <x:c r="E1772" s="15">
        <x:v>44733.6693862269</x:v>
      </x:c>
      <x:c r="F1772" t="s">
        <x:v>97</x:v>
      </x:c>
      <x:c r="G1772" s="6">
        <x:v>93.9817199551931</x:v>
      </x:c>
      <x:c r="H1772" t="s">
        <x:v>95</x:v>
      </x:c>
      <x:c r="I1772" s="6">
        <x:v>25.5833196773983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22.417</x:v>
      </x:c>
      <x:c r="S1772" s="8">
        <x:v>106953.940285749</x:v>
      </x:c>
      <x:c r="T1772" s="12">
        <x:v>292410.978949824</x:v>
      </x:c>
      <x:c r="U1772" s="12">
        <x:v>33.25</x:v>
      </x:c>
      <x:c r="V1772" s="12">
        <x:v>68.6</x:v>
      </x:c>
      <x:c r="W1772" s="12">
        <x:f>NA()</x:f>
      </x:c>
    </x:row>
    <x:row r="1773">
      <x:c r="A1773">
        <x:v>31006</x:v>
      </x:c>
      <x:c r="B1773" s="1">
        <x:v>44754.4154460995</x:v>
      </x:c>
      <x:c r="C1773" s="6">
        <x:v>29.5143605733333</x:v>
      </x:c>
      <x:c r="D1773" s="14" t="s">
        <x:v>92</x:v>
      </x:c>
      <x:c r="E1773" s="15">
        <x:v>44733.6693862269</x:v>
      </x:c>
      <x:c r="F1773" t="s">
        <x:v>97</x:v>
      </x:c>
      <x:c r="G1773" s="6">
        <x:v>94.0039479513452</x:v>
      </x:c>
      <x:c r="H1773" t="s">
        <x:v>95</x:v>
      </x:c>
      <x:c r="I1773" s="6">
        <x:v>25.5772226051622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22.415</x:v>
      </x:c>
      <x:c r="S1773" s="8">
        <x:v>106962.210735014</x:v>
      </x:c>
      <x:c r="T1773" s="12">
        <x:v>292417.728137171</x:v>
      </x:c>
      <x:c r="U1773" s="12">
        <x:v>33.25</x:v>
      </x:c>
      <x:c r="V1773" s="12">
        <x:v>68.6</x:v>
      </x:c>
      <x:c r="W1773" s="12">
        <x:f>NA()</x:f>
      </x:c>
    </x:row>
    <x:row r="1774">
      <x:c r="A1774">
        <x:v>31012</x:v>
      </x:c>
      <x:c r="B1774" s="1">
        <x:v>44754.4154572106</x:v>
      </x:c>
      <x:c r="C1774" s="6">
        <x:v>29.5303758366667</x:v>
      </x:c>
      <x:c r="D1774" s="14" t="s">
        <x:v>92</x:v>
      </x:c>
      <x:c r="E1774" s="15">
        <x:v>44733.6693862269</x:v>
      </x:c>
      <x:c r="F1774" t="s">
        <x:v>97</x:v>
      </x:c>
      <x:c r="G1774" s="6">
        <x:v>94.0119475635254</x:v>
      </x:c>
      <x:c r="H1774" t="s">
        <x:v>95</x:v>
      </x:c>
      <x:c r="I1774" s="6">
        <x:v>25.5772226051622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22.414</x:v>
      </x:c>
      <x:c r="S1774" s="8">
        <x:v>106965.872762193</x:v>
      </x:c>
      <x:c r="T1774" s="12">
        <x:v>292412.545497451</x:v>
      </x:c>
      <x:c r="U1774" s="12">
        <x:v>33.25</x:v>
      </x:c>
      <x:c r="V1774" s="12">
        <x:v>68.6</x:v>
      </x:c>
      <x:c r="W1774" s="12">
        <x:f>NA()</x:f>
      </x:c>
    </x:row>
    <x:row r="1775">
      <x:c r="A1775">
        <x:v>31020</x:v>
      </x:c>
      <x:c r="B1775" s="1">
        <x:v>44754.4154689468</x:v>
      </x:c>
      <x:c r="C1775" s="6">
        <x:v>29.5472535183333</x:v>
      </x:c>
      <x:c r="D1775" s="14" t="s">
        <x:v>92</x:v>
      </x:c>
      <x:c r="E1775" s="15">
        <x:v>44733.6693862269</x:v>
      </x:c>
      <x:c r="F1775" t="s">
        <x:v>97</x:v>
      </x:c>
      <x:c r="G1775" s="6">
        <x:v>93.9977155981615</x:v>
      </x:c>
      <x:c r="H1775" t="s">
        <x:v>95</x:v>
      </x:c>
      <x:c r="I1775" s="6">
        <x:v>25.5833196773983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22.415</x:v>
      </x:c>
      <x:c r="S1775" s="8">
        <x:v>106965.569242539</x:v>
      </x:c>
      <x:c r="T1775" s="12">
        <x:v>292415.062666604</x:v>
      </x:c>
      <x:c r="U1775" s="12">
        <x:v>33.25</x:v>
      </x:c>
      <x:c r="V1775" s="12">
        <x:v>68.6</x:v>
      </x:c>
      <x:c r="W1775" s="12">
        <x:f>NA()</x:f>
      </x:c>
    </x:row>
    <x:row r="1776">
      <x:c r="A1776">
        <x:v>31026</x:v>
      </x:c>
      <x:c r="B1776" s="1">
        <x:v>44754.415480706</x:v>
      </x:c>
      <x:c r="C1776" s="6">
        <x:v>29.5641637316667</x:v>
      </x:c>
      <x:c r="D1776" s="14" t="s">
        <x:v>92</x:v>
      </x:c>
      <x:c r="E1776" s="15">
        <x:v>44733.6693862269</x:v>
      </x:c>
      <x:c r="F1776" t="s">
        <x:v>97</x:v>
      </x:c>
      <x:c r="G1776" s="6">
        <x:v>94.0501901144846</x:v>
      </x:c>
      <x:c r="H1776" t="s">
        <x:v>95</x:v>
      </x:c>
      <x:c r="I1776" s="6">
        <x:v>25.5711255439946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22.41</x:v>
      </x:c>
      <x:c r="S1776" s="8">
        <x:v>103639.6497355</x:v>
      </x:c>
      <x:c r="T1776" s="12">
        <x:v>292402.679758519</x:v>
      </x:c>
      <x:c r="U1776" s="12">
        <x:v>33.25</x:v>
      </x:c>
      <x:c r="V1776" s="12">
        <x:v>68.6</x:v>
      </x:c>
      <x:c r="W1776" s="12">
        <x:f>NA()</x:f>
      </x:c>
    </x:row>
    <x:row r="1777">
      <x:c r="A1777">
        <x:v>31031</x:v>
      </x:c>
      <x:c r="B1777" s="1">
        <x:v>44754.4154923611</x:v>
      </x:c>
      <x:c r="C1777" s="6">
        <x:v>29.580996605</x:v>
      </x:c>
      <x:c r="D1777" s="14" t="s">
        <x:v>92</x:v>
      </x:c>
      <x:c r="E1777" s="15">
        <x:v>44733.6693862269</x:v>
      </x:c>
      <x:c r="F1777" t="s">
        <x:v>97</x:v>
      </x:c>
      <x:c r="G1777" s="6">
        <x:v>94.0759750142539</x:v>
      </x:c>
      <x:c r="H1777" t="s">
        <x:v>95</x:v>
      </x:c>
      <x:c r="I1777" s="6">
        <x:v>25.5772226051622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22.406</x:v>
      </x:c>
      <x:c r="S1777" s="8">
        <x:v>103716.709610302</x:v>
      </x:c>
      <x:c r="T1777" s="12">
        <x:v>292404.367672775</x:v>
      </x:c>
      <x:c r="U1777" s="12">
        <x:v>33.25</x:v>
      </x:c>
      <x:c r="V1777" s="12">
        <x:v>68.6</x:v>
      </x:c>
      <x:c r="W1777" s="12">
        <x:f>NA()</x:f>
      </x:c>
    </x:row>
    <x:row r="1778">
      <x:c r="A1778">
        <x:v>31035</x:v>
      </x:c>
      <x:c r="B1778" s="1">
        <x:v>44754.4155035069</x:v>
      </x:c>
      <x:c r="C1778" s="6">
        <x:v>29.5970383333333</x:v>
      </x:c>
      <x:c r="D1778" s="14" t="s">
        <x:v>92</x:v>
      </x:c>
      <x:c r="E1778" s="15">
        <x:v>44733.6693862269</x:v>
      </x:c>
      <x:c r="F1778" t="s">
        <x:v>97</x:v>
      </x:c>
      <x:c r="G1778" s="6">
        <x:v>94.0297170638516</x:v>
      </x:c>
      <x:c r="H1778" t="s">
        <x:v>95</x:v>
      </x:c>
      <x:c r="I1778" s="6">
        <x:v>25.5833196773983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22.411</x:v>
      </x:c>
      <x:c r="S1778" s="8">
        <x:v>103752.871681015</x:v>
      </x:c>
      <x:c r="T1778" s="12">
        <x:v>292403.074929517</x:v>
      </x:c>
      <x:c r="U1778" s="12">
        <x:v>33.25</x:v>
      </x:c>
      <x:c r="V1778" s="12">
        <x:v>68.6</x:v>
      </x:c>
      <x:c r="W1778" s="12">
        <x:f>NA()</x:f>
      </x:c>
    </x:row>
    <x:row r="1779">
      <x:c r="A1779">
        <x:v>31043</x:v>
      </x:c>
      <x:c r="B1779" s="1">
        <x:v>44754.4155151968</x:v>
      </x:c>
      <x:c r="C1779" s="6">
        <x:v>29.61384479</x:v>
      </x:c>
      <x:c r="D1779" s="14" t="s">
        <x:v>92</x:v>
      </x:c>
      <x:c r="E1779" s="15">
        <x:v>44733.6693862269</x:v>
      </x:c>
      <x:c r="F1779" t="s">
        <x:v>97</x:v>
      </x:c>
      <x:c r="G1779" s="6">
        <x:v>94.059963057598</x:v>
      </x:c>
      <x:c r="H1779" t="s">
        <x:v>95</x:v>
      </x:c>
      <x:c r="I1779" s="6">
        <x:v>25.5772226051622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22.408</x:v>
      </x:c>
      <x:c r="S1779" s="8">
        <x:v>103768.350128174</x:v>
      </x:c>
      <x:c r="T1779" s="12">
        <x:v>292408.492129482</x:v>
      </x:c>
      <x:c r="U1779" s="12">
        <x:v>33.25</x:v>
      </x:c>
      <x:c r="V1779" s="12">
        <x:v>68.6</x:v>
      </x:c>
      <x:c r="W1779" s="12">
        <x:f>NA()</x:f>
      </x:c>
    </x:row>
    <x:row r="1780">
      <x:c r="A1780">
        <x:v>31046</x:v>
      </x:c>
      <x:c r="B1780" s="1">
        <x:v>44754.4155268866</x:v>
      </x:c>
      <x:c r="C1780" s="6">
        <x:v>29.6306757483333</x:v>
      </x:c>
      <x:c r="D1780" s="14" t="s">
        <x:v>92</x:v>
      </x:c>
      <x:c r="E1780" s="15">
        <x:v>44733.6693862269</x:v>
      </x:c>
      <x:c r="F1780" t="s">
        <x:v>97</x:v>
      </x:c>
      <x:c r="G1780" s="6">
        <x:v>94.059963057598</x:v>
      </x:c>
      <x:c r="H1780" t="s">
        <x:v>95</x:v>
      </x:c>
      <x:c r="I1780" s="6">
        <x:v>25.5772226051622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22.408</x:v>
      </x:c>
      <x:c r="S1780" s="8">
        <x:v>103784.702882795</x:v>
      </x:c>
      <x:c r="T1780" s="12">
        <x:v>292404.112821535</x:v>
      </x:c>
      <x:c r="U1780" s="12">
        <x:v>33.25</x:v>
      </x:c>
      <x:c r="V1780" s="12">
        <x:v>68.6</x:v>
      </x:c>
      <x:c r="W1780" s="12">
        <x:f>NA()</x:f>
      </x:c>
    </x:row>
    <x:row r="1781">
      <x:c r="A1781">
        <x:v>31056</x:v>
      </x:c>
      <x:c r="B1781" s="1">
        <x:v>44754.4155385417</x:v>
      </x:c>
      <x:c r="C1781" s="6">
        <x:v>29.6474738083333</x:v>
      </x:c>
      <x:c r="D1781" s="14" t="s">
        <x:v>92</x:v>
      </x:c>
      <x:c r="E1781" s="15">
        <x:v>44733.6693862269</x:v>
      </x:c>
      <x:c r="F1781" t="s">
        <x:v>97</x:v>
      </x:c>
      <x:c r="G1781" s="6">
        <x:v>94.0501901144846</x:v>
      </x:c>
      <x:c r="H1781" t="s">
        <x:v>95</x:v>
      </x:c>
      <x:c r="I1781" s="6">
        <x:v>25.5711255439946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22.41</x:v>
      </x:c>
      <x:c r="S1781" s="8">
        <x:v>103799.314587707</x:v>
      </x:c>
      <x:c r="T1781" s="12">
        <x:v>292404.183296719</x:v>
      </x:c>
      <x:c r="U1781" s="12">
        <x:v>33.25</x:v>
      </x:c>
      <x:c r="V1781" s="12">
        <x:v>68.6</x:v>
      </x:c>
      <x:c r="W1781" s="12">
        <x:f>NA()</x:f>
      </x:c>
    </x:row>
    <x:row r="1782">
      <x:c r="A1782">
        <x:v>31060</x:v>
      </x:c>
      <x:c r="B1782" s="1">
        <x:v>44754.4155502315</x:v>
      </x:c>
      <x:c r="C1782" s="6">
        <x:v>29.66428745</x:v>
      </x:c>
      <x:c r="D1782" s="14" t="s">
        <x:v>92</x:v>
      </x:c>
      <x:c r="E1782" s="15">
        <x:v>44733.6693862269</x:v>
      </x:c>
      <x:c r="F1782" t="s">
        <x:v>97</x:v>
      </x:c>
      <x:c r="G1782" s="6">
        <x:v>94.059963057598</x:v>
      </x:c>
      <x:c r="H1782" t="s">
        <x:v>95</x:v>
      </x:c>
      <x:c r="I1782" s="6">
        <x:v>25.5772226051622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22.408</x:v>
      </x:c>
      <x:c r="S1782" s="8">
        <x:v>103807.335354754</x:v>
      </x:c>
      <x:c r="T1782" s="12">
        <x:v>292416.678446347</x:v>
      </x:c>
      <x:c r="U1782" s="12">
        <x:v>33.25</x:v>
      </x:c>
      <x:c r="V1782" s="12">
        <x:v>68.6</x:v>
      </x:c>
      <x:c r="W1782" s="12">
        <x:f>NA()</x:f>
      </x:c>
    </x:row>
    <x:row r="1783">
      <x:c r="A1783">
        <x:v>31067</x:v>
      </x:c>
      <x:c r="B1783" s="1">
        <x:v>44754.4155619213</x:v>
      </x:c>
      <x:c r="C1783" s="6">
        <x:v>29.6811307133333</x:v>
      </x:c>
      <x:c r="D1783" s="14" t="s">
        <x:v>92</x:v>
      </x:c>
      <x:c r="E1783" s="15">
        <x:v>44733.6693862269</x:v>
      </x:c>
      <x:c r="F1783" t="s">
        <x:v>97</x:v>
      </x:c>
      <x:c r="G1783" s="6">
        <x:v>94.0217154246459</x:v>
      </x:c>
      <x:c r="H1783" t="s">
        <x:v>95</x:v>
      </x:c>
      <x:c r="I1783" s="6">
        <x:v>25.5833196773983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22.412</x:v>
      </x:c>
      <x:c r="S1783" s="8">
        <x:v>103808.123528932</x:v>
      </x:c>
      <x:c r="T1783" s="12">
        <x:v>292411.530624036</x:v>
      </x:c>
      <x:c r="U1783" s="12">
        <x:v>33.25</x:v>
      </x:c>
      <x:c r="V1783" s="12">
        <x:v>68.6</x:v>
      </x:c>
      <x:c r="W1783" s="12">
        <x:f>NA()</x:f>
      </x:c>
    </x:row>
    <x:row r="1784">
      <x:c r="A1784">
        <x:v>31072</x:v>
      </x:c>
      <x:c r="B1784" s="1">
        <x:v>44754.4155730324</x:v>
      </x:c>
      <x:c r="C1784" s="6">
        <x:v>29.6971232633333</x:v>
      </x:c>
      <x:c r="D1784" s="14" t="s">
        <x:v>92</x:v>
      </x:c>
      <x:c r="E1784" s="15">
        <x:v>44733.6693862269</x:v>
      </x:c>
      <x:c r="F1784" t="s">
        <x:v>97</x:v>
      </x:c>
      <x:c r="G1784" s="6">
        <x:v>94.0759750142539</x:v>
      </x:c>
      <x:c r="H1784" t="s">
        <x:v>95</x:v>
      </x:c>
      <x:c r="I1784" s="6">
        <x:v>25.5772226051622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22.406</x:v>
      </x:c>
      <x:c r="S1784" s="8">
        <x:v>103816.301179973</x:v>
      </x:c>
      <x:c r="T1784" s="12">
        <x:v>292411.546277639</x:v>
      </x:c>
      <x:c r="U1784" s="12">
        <x:v>33.25</x:v>
      </x:c>
      <x:c r="V1784" s="12">
        <x:v>68.6</x:v>
      </x:c>
      <x:c r="W1784" s="12">
        <x:f>NA()</x:f>
      </x:c>
    </x:row>
    <x:row r="1785">
      <x:c r="A1785">
        <x:v>31075</x:v>
      </x:c>
      <x:c r="B1785" s="1">
        <x:v>44754.4155847222</x:v>
      </x:c>
      <x:c r="C1785" s="6">
        <x:v>29.7139505116667</x:v>
      </x:c>
      <x:c r="D1785" s="14" t="s">
        <x:v>92</x:v>
      </x:c>
      <x:c r="E1785" s="15">
        <x:v>44733.6693862269</x:v>
      </x:c>
      <x:c r="F1785" t="s">
        <x:v>97</x:v>
      </x:c>
      <x:c r="G1785" s="6">
        <x:v>94.059963057598</x:v>
      </x:c>
      <x:c r="H1785" t="s">
        <x:v>95</x:v>
      </x:c>
      <x:c r="I1785" s="6">
        <x:v>25.5772226051622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22.408</x:v>
      </x:c>
      <x:c r="S1785" s="8">
        <x:v>103821.623397405</x:v>
      </x:c>
      <x:c r="T1785" s="12">
        <x:v>292409.463057459</x:v>
      </x:c>
      <x:c r="U1785" s="12">
        <x:v>33.25</x:v>
      </x:c>
      <x:c r="V1785" s="12">
        <x:v>68.6</x:v>
      </x:c>
      <x:c r="W1785" s="12">
        <x:f>NA()</x:f>
      </x:c>
    </x:row>
    <x:row r="1786">
      <x:c r="A1786">
        <x:v>31082</x:v>
      </x:c>
      <x:c r="B1786" s="1">
        <x:v>44754.4155963773</x:v>
      </x:c>
      <x:c r="C1786" s="6">
        <x:v>29.7307707866667</x:v>
      </x:c>
      <x:c r="D1786" s="14" t="s">
        <x:v>92</x:v>
      </x:c>
      <x:c r="E1786" s="15">
        <x:v>44733.6693862269</x:v>
      </x:c>
      <x:c r="F1786" t="s">
        <x:v>97</x:v>
      </x:c>
      <x:c r="G1786" s="6">
        <x:v>94.0137146340461</x:v>
      </x:c>
      <x:c r="H1786" t="s">
        <x:v>95</x:v>
      </x:c>
      <x:c r="I1786" s="6">
        <x:v>25.5833196773983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22.413</x:v>
      </x:c>
      <x:c r="S1786" s="8">
        <x:v>103826.066510188</x:v>
      </x:c>
      <x:c r="T1786" s="12">
        <x:v>292404.706009885</x:v>
      </x:c>
      <x:c r="U1786" s="12">
        <x:v>33.25</x:v>
      </x:c>
      <x:c r="V1786" s="12">
        <x:v>68.6</x:v>
      </x:c>
      <x:c r="W1786" s="12">
        <x:f>NA()</x:f>
      </x:c>
    </x:row>
    <x:row r="1787">
      <x:c r="A1787">
        <x:v>31087</x:v>
      </x:c>
      <x:c r="B1787" s="1">
        <x:v>44754.4156080671</x:v>
      </x:c>
      <x:c r="C1787" s="6">
        <x:v>29.7475828433333</x:v>
      </x:c>
      <x:c r="D1787" s="14" t="s">
        <x:v>92</x:v>
      </x:c>
      <x:c r="E1787" s="15">
        <x:v>44733.6693862269</x:v>
      </x:c>
      <x:c r="F1787" t="s">
        <x:v>97</x:v>
      </x:c>
      <x:c r="G1787" s="6">
        <x:v>94.0359514910242</x:v>
      </x:c>
      <x:c r="H1787" t="s">
        <x:v>95</x:v>
      </x:c>
      <x:c r="I1787" s="6">
        <x:v>25.5772226051622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22.411</x:v>
      </x:c>
      <x:c r="S1787" s="8">
        <x:v>103832.781476164</x:v>
      </x:c>
      <x:c r="T1787" s="12">
        <x:v>292410.478327034</x:v>
      </x:c>
      <x:c r="U1787" s="12">
        <x:v>33.25</x:v>
      </x:c>
      <x:c r="V1787" s="12">
        <x:v>68.6</x:v>
      </x:c>
      <x:c r="W1787" s="12">
        <x:f>NA()</x:f>
      </x:c>
    </x:row>
    <x:row r="1788">
      <x:c r="A1788">
        <x:v>31097</x:v>
      </x:c>
      <x:c r="B1788" s="1">
        <x:v>44754.4156197569</x:v>
      </x:c>
      <x:c r="C1788" s="6">
        <x:v>29.7644127666667</x:v>
      </x:c>
      <x:c r="D1788" s="14" t="s">
        <x:v>92</x:v>
      </x:c>
      <x:c r="E1788" s="15">
        <x:v>44733.6693862269</x:v>
      </x:c>
      <x:c r="F1788" t="s">
        <x:v>97</x:v>
      </x:c>
      <x:c r="G1788" s="6">
        <x:v>94.0439544975951</x:v>
      </x:c>
      <x:c r="H1788" t="s">
        <x:v>95</x:v>
      </x:c>
      <x:c r="I1788" s="6">
        <x:v>25.5772226051622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22.41</x:v>
      </x:c>
      <x:c r="S1788" s="8">
        <x:v>103831.083687123</x:v>
      </x:c>
      <x:c r="T1788" s="12">
        <x:v>292406.871074466</x:v>
      </x:c>
      <x:c r="U1788" s="12">
        <x:v>33.25</x:v>
      </x:c>
      <x:c r="V1788" s="12">
        <x:v>68.6</x:v>
      </x:c>
      <x:c r="W1788" s="12">
        <x:f>NA()</x:f>
      </x:c>
    </x:row>
    <x:row r="1789">
      <x:c r="A1789">
        <x:v>31103</x:v>
      </x:c>
      <x:c r="B1789" s="1">
        <x:v>44754.4156308218</x:v>
      </x:c>
      <x:c r="C1789" s="6">
        <x:v>29.7803713683333</x:v>
      </x:c>
      <x:c r="D1789" s="14" t="s">
        <x:v>92</x:v>
      </x:c>
      <x:c r="E1789" s="15">
        <x:v>44733.6693862269</x:v>
      </x:c>
      <x:c r="F1789" t="s">
        <x:v>97</x:v>
      </x:c>
      <x:c r="G1789" s="6">
        <x:v>94.0679686112815</x:v>
      </x:c>
      <x:c r="H1789" t="s">
        <x:v>95</x:v>
      </x:c>
      <x:c r="I1789" s="6">
        <x:v>25.5772226051622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22.407</x:v>
      </x:c>
      <x:c r="S1789" s="8">
        <x:v>103832.162723169</x:v>
      </x:c>
      <x:c r="T1789" s="12">
        <x:v>292398.589076455</x:v>
      </x:c>
      <x:c r="U1789" s="12">
        <x:v>33.25</x:v>
      </x:c>
      <x:c r="V1789" s="12">
        <x:v>68.6</x:v>
      </x:c>
      <x:c r="W1789" s="12">
        <x:f>NA()</x:f>
      </x:c>
    </x:row>
    <x:row r="1790">
      <x:c r="A1790">
        <x:v>31107</x:v>
      </x:c>
      <x:c r="B1790" s="1">
        <x:v>44754.4156425926</x:v>
      </x:c>
      <x:c r="C1790" s="6">
        <x:v>29.7972845</x:v>
      </x:c>
      <x:c r="D1790" s="14" t="s">
        <x:v>92</x:v>
      </x:c>
      <x:c r="E1790" s="15">
        <x:v>44733.6693862269</x:v>
      </x:c>
      <x:c r="F1790" t="s">
        <x:v>97</x:v>
      </x:c>
      <x:c r="G1790" s="6">
        <x:v>94.0679686112815</x:v>
      </x:c>
      <x:c r="H1790" t="s">
        <x:v>95</x:v>
      </x:c>
      <x:c r="I1790" s="6">
        <x:v>25.5772226051622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22.407</x:v>
      </x:c>
      <x:c r="S1790" s="8">
        <x:v>103836.172152253</x:v>
      </x:c>
      <x:c r="T1790" s="12">
        <x:v>292411.061373063</x:v>
      </x:c>
      <x:c r="U1790" s="12">
        <x:v>33.25</x:v>
      </x:c>
      <x:c r="V1790" s="12">
        <x:v>68.6</x:v>
      </x:c>
      <x:c r="W1790" s="12">
        <x:f>NA()</x:f>
      </x:c>
    </x:row>
    <x:row r="1791">
      <x:c r="A1791">
        <x:v>31113</x:v>
      </x:c>
      <x:c r="B1791" s="1">
        <x:v>44754.4156543171</x:v>
      </x:c>
      <x:c r="C1791" s="6">
        <x:v>29.8141714566667</x:v>
      </x:c>
      <x:c r="D1791" s="14" t="s">
        <x:v>92</x:v>
      </x:c>
      <x:c r="E1791" s="15">
        <x:v>44733.6693862269</x:v>
      </x:c>
      <x:c r="F1791" t="s">
        <x:v>97</x:v>
      </x:c>
      <x:c r="G1791" s="6">
        <x:v>94.0359514910242</x:v>
      </x:c>
      <x:c r="H1791" t="s">
        <x:v>95</x:v>
      </x:c>
      <x:c r="I1791" s="6">
        <x:v>25.5772226051622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22.411</x:v>
      </x:c>
      <x:c r="S1791" s="8">
        <x:v>103846.14004515</x:v>
      </x:c>
      <x:c r="T1791" s="12">
        <x:v>292401.61052688</x:v>
      </x:c>
      <x:c r="U1791" s="12">
        <x:v>33.25</x:v>
      </x:c>
      <x:c r="V1791" s="12">
        <x:v>68.6</x:v>
      </x:c>
      <x:c r="W1791" s="12">
        <x:f>NA()</x:f>
      </x:c>
    </x:row>
    <x:row r="1792">
      <x:c r="A1792">
        <x:v>31121</x:v>
      </x:c>
      <x:c r="B1792" s="1">
        <x:v>44754.4156660069</x:v>
      </x:c>
      <x:c r="C1792" s="6">
        <x:v>29.8310091866667</x:v>
      </x:c>
      <x:c r="D1792" s="14" t="s">
        <x:v>92</x:v>
      </x:c>
      <x:c r="E1792" s="15">
        <x:v>44733.6693862269</x:v>
      </x:c>
      <x:c r="F1792" t="s">
        <x:v>97</x:v>
      </x:c>
      <x:c r="G1792" s="6">
        <x:v>94.0617321092465</x:v>
      </x:c>
      <x:c r="H1792" t="s">
        <x:v>95</x:v>
      </x:c>
      <x:c r="I1792" s="6">
        <x:v>25.5833196773983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22.407</x:v>
      </x:c>
      <x:c r="S1792" s="8">
        <x:v>103841.494577798</x:v>
      </x:c>
      <x:c r="T1792" s="12">
        <x:v>292398.841630815</x:v>
      </x:c>
      <x:c r="U1792" s="12">
        <x:v>33.25</x:v>
      </x:c>
      <x:c r="V1792" s="12">
        <x:v>68.6</x:v>
      </x:c>
      <x:c r="W1792" s="12">
        <x:f>NA()</x:f>
      </x:c>
    </x:row>
    <x:row r="1793">
      <x:c r="A1793">
        <x:v>31126</x:v>
      </x:c>
      <x:c r="B1793" s="1">
        <x:v>44754.4156771181</x:v>
      </x:c>
      <x:c r="C1793" s="6">
        <x:v>29.8470097933333</x:v>
      </x:c>
      <x:c r="D1793" s="14" t="s">
        <x:v>92</x:v>
      </x:c>
      <x:c r="E1793" s="15">
        <x:v>44733.6693862269</x:v>
      </x:c>
      <x:c r="F1793" t="s">
        <x:v>97</x:v>
      </x:c>
      <x:c r="G1793" s="6">
        <x:v>94.0421865892239</x:v>
      </x:c>
      <x:c r="H1793" t="s">
        <x:v>95</x:v>
      </x:c>
      <x:c r="I1793" s="6">
        <x:v>25.5711255439946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22.411</x:v>
      </x:c>
      <x:c r="S1793" s="8">
        <x:v>103844.546650154</x:v>
      </x:c>
      <x:c r="T1793" s="12">
        <x:v>292400.383884195</x:v>
      </x:c>
      <x:c r="U1793" s="12">
        <x:v>33.25</x:v>
      </x:c>
      <x:c r="V1793" s="12">
        <x:v>68.6</x:v>
      </x:c>
      <x:c r="W1793" s="12">
        <x:f>NA()</x:f>
      </x:c>
    </x:row>
    <x:row r="1794">
      <x:c r="A1794">
        <x:v>31134</x:v>
      </x:c>
      <x:c r="B1794" s="1">
        <x:v>44754.4156888542</x:v>
      </x:c>
      <x:c r="C1794" s="6">
        <x:v>29.8639345033333</x:v>
      </x:c>
      <x:c r="D1794" s="14" t="s">
        <x:v>92</x:v>
      </x:c>
      <x:c r="E1794" s="15">
        <x:v>44733.6693862269</x:v>
      </x:c>
      <x:c r="F1794" t="s">
        <x:v>97</x:v>
      </x:c>
      <x:c r="G1794" s="6">
        <x:v>94.0679686112815</x:v>
      </x:c>
      <x:c r="H1794" t="s">
        <x:v>95</x:v>
      </x:c>
      <x:c r="I1794" s="6">
        <x:v>25.5772226051622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22.407</x:v>
      </x:c>
      <x:c r="S1794" s="8">
        <x:v>103846.229587315</x:v>
      </x:c>
      <x:c r="T1794" s="12">
        <x:v>292405.52252534</x:v>
      </x:c>
      <x:c r="U1794" s="12">
        <x:v>33.25</x:v>
      </x:c>
      <x:c r="V1794" s="12">
        <x:v>68.6</x:v>
      </x:c>
      <x:c r="W1794" s="12">
        <x:f>NA()</x:f>
      </x:c>
    </x:row>
    <x:row r="1795">
      <x:c r="A1795">
        <x:v>31137</x:v>
      </x:c>
      <x:c r="B1795" s="1">
        <x:v>44754.415700544</x:v>
      </x:c>
      <x:c r="C1795" s="6">
        <x:v>29.88075637</x:v>
      </x:c>
      <x:c r="D1795" s="14" t="s">
        <x:v>92</x:v>
      </x:c>
      <x:c r="E1795" s="15">
        <x:v>44733.6693862269</x:v>
      </x:c>
      <x:c r="F1795" t="s">
        <x:v>97</x:v>
      </x:c>
      <x:c r="G1795" s="6">
        <x:v>94.0537270743605</x:v>
      </x:c>
      <x:c r="H1795" t="s">
        <x:v>95</x:v>
      </x:c>
      <x:c r="I1795" s="6">
        <x:v>25.5833196773983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22.408</x:v>
      </x:c>
      <x:c r="S1795" s="8">
        <x:v>103857.167306431</x:v>
      </x:c>
      <x:c r="T1795" s="12">
        <x:v>292401.36029137</x:v>
      </x:c>
      <x:c r="U1795" s="12">
        <x:v>33.25</x:v>
      </x:c>
      <x:c r="V1795" s="12">
        <x:v>68.6</x:v>
      </x:c>
      <x:c r="W1795" s="12">
        <x:f>NA()</x:f>
      </x:c>
    </x:row>
    <x:row r="1796">
      <x:c r="A1796">
        <x:v>31146</x:v>
      </x:c>
      <x:c r="B1796" s="1">
        <x:v>44754.4157122685</x:v>
      </x:c>
      <x:c r="C1796" s="6">
        <x:v>29.89765755</x:v>
      </x:c>
      <x:c r="D1796" s="14" t="s">
        <x:v>92</x:v>
      </x:c>
      <x:c r="E1796" s="15">
        <x:v>44733.6693862269</x:v>
      </x:c>
      <x:c r="F1796" t="s">
        <x:v>97</x:v>
      </x:c>
      <x:c r="G1796" s="6">
        <x:v>94.0519583530778</x:v>
      </x:c>
      <x:c r="H1796" t="s">
        <x:v>95</x:v>
      </x:c>
      <x:c r="I1796" s="6">
        <x:v>25.5772226051622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22.409</x:v>
      </x:c>
      <x:c r="S1796" s="8">
        <x:v>103857.723187618</x:v>
      </x:c>
      <x:c r="T1796" s="12">
        <x:v>292412.802283596</x:v>
      </x:c>
      <x:c r="U1796" s="12">
        <x:v>33.25</x:v>
      </x:c>
      <x:c r="V1796" s="12">
        <x:v>68.6</x:v>
      </x:c>
      <x:c r="W1796" s="12">
        <x:f>NA()</x:f>
      </x:c>
    </x:row>
    <x:row r="1797">
      <x:c r="A1797">
        <x:v>31149</x:v>
      </x:c>
      <x:c r="B1797" s="1">
        <x:v>44754.4157239583</x:v>
      </x:c>
      <x:c r="C1797" s="6">
        <x:v>29.9144874083333</x:v>
      </x:c>
      <x:c r="D1797" s="14" t="s">
        <x:v>92</x:v>
      </x:c>
      <x:c r="E1797" s="15">
        <x:v>44733.6693862269</x:v>
      </x:c>
      <x:c r="F1797" t="s">
        <x:v>97</x:v>
      </x:c>
      <x:c r="G1797" s="6">
        <x:v>94.0439544975951</x:v>
      </x:c>
      <x:c r="H1797" t="s">
        <x:v>95</x:v>
      </x:c>
      <x:c r="I1797" s="6">
        <x:v>25.5772226051622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22.41</x:v>
      </x:c>
      <x:c r="S1797" s="8">
        <x:v>103875.098734848</x:v>
      </x:c>
      <x:c r="T1797" s="12">
        <x:v>292392.349317734</x:v>
      </x:c>
      <x:c r="U1797" s="12">
        <x:v>33.25</x:v>
      </x:c>
      <x:c r="V1797" s="12">
        <x:v>68.6</x:v>
      </x:c>
      <x:c r="W1797" s="12">
        <x:f>NA()</x:f>
      </x:c>
    </x:row>
    <x:row r="1798">
      <x:c r="A1798">
        <x:v>31153</x:v>
      </x:c>
      <x:c r="B1798" s="1">
        <x:v>44754.4157350694</x:v>
      </x:c>
      <x:c r="C1798" s="6">
        <x:v>29.9304501716667</x:v>
      </x:c>
      <x:c r="D1798" s="14" t="s">
        <x:v>92</x:v>
      </x:c>
      <x:c r="E1798" s="15">
        <x:v>44733.6693862269</x:v>
      </x:c>
      <x:c r="F1798" t="s">
        <x:v>97</x:v>
      </x:c>
      <x:c r="G1798" s="6">
        <x:v>94.0279493332393</x:v>
      </x:c>
      <x:c r="H1798" t="s">
        <x:v>95</x:v>
      </x:c>
      <x:c r="I1798" s="6">
        <x:v>25.5772226051622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22.412</x:v>
      </x:c>
      <x:c r="S1798" s="8">
        <x:v>103865.585361793</x:v>
      </x:c>
      <x:c r="T1798" s="12">
        <x:v>292386.180395022</x:v>
      </x:c>
      <x:c r="U1798" s="12">
        <x:v>33.25</x:v>
      </x:c>
      <x:c r="V1798" s="12">
        <x:v>68.6</x:v>
      </x:c>
      <x:c r="W1798" s="12">
        <x:f>NA()</x:f>
      </x:c>
    </x:row>
    <x:row r="1799">
      <x:c r="A1799">
        <x:v>31159</x:v>
      </x:c>
      <x:c r="B1799" s="1">
        <x:v>44754.4157467593</x:v>
      </x:c>
      <x:c r="C1799" s="6">
        <x:v>29.9473277966667</x:v>
      </x:c>
      <x:c r="D1799" s="14" t="s">
        <x:v>92</x:v>
      </x:c>
      <x:c r="E1799" s="15">
        <x:v>44733.6693862269</x:v>
      </x:c>
      <x:c r="F1799" t="s">
        <x:v>97</x:v>
      </x:c>
      <x:c r="G1799" s="6">
        <x:v>94.059963057598</x:v>
      </x:c>
      <x:c r="H1799" t="s">
        <x:v>95</x:v>
      </x:c>
      <x:c r="I1799" s="6">
        <x:v>25.5772226051622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22.408</x:v>
      </x:c>
      <x:c r="S1799" s="8">
        <x:v>103872.022166798</x:v>
      </x:c>
      <x:c r="T1799" s="12">
        <x:v>292392.804484153</x:v>
      </x:c>
      <x:c r="U1799" s="12">
        <x:v>33.25</x:v>
      </x:c>
      <x:c r="V1799" s="12">
        <x:v>68.6</x:v>
      </x:c>
      <x:c r="W1799" s="12">
        <x:f>NA()</x:f>
      </x:c>
    </x:row>
    <x:row r="1800">
      <x:c r="A1800">
        <x:v>31167</x:v>
      </x:c>
      <x:c r="B1800" s="1">
        <x:v>44754.4157584838</x:v>
      </x:c>
      <x:c r="C1800" s="6">
        <x:v>29.96420711</x:v>
      </x:c>
      <x:c r="D1800" s="14" t="s">
        <x:v>92</x:v>
      </x:c>
      <x:c r="E1800" s="15">
        <x:v>44733.6693862269</x:v>
      </x:c>
      <x:c r="F1800" t="s">
        <x:v>97</x:v>
      </x:c>
      <x:c r="G1800" s="6">
        <x:v>94.0377195517888</x:v>
      </x:c>
      <x:c r="H1800" t="s">
        <x:v>95</x:v>
      </x:c>
      <x:c r="I1800" s="6">
        <x:v>25.5833196773983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22.41</x:v>
      </x:c>
      <x:c r="S1800" s="8">
        <x:v>103875.970381911</x:v>
      </x:c>
      <x:c r="T1800" s="12">
        <x:v>292398.85237264</x:v>
      </x:c>
      <x:c r="U1800" s="12">
        <x:v>33.25</x:v>
      </x:c>
      <x:c r="V1800" s="12">
        <x:v>68.6</x:v>
      </x:c>
      <x:c r="W1800" s="12">
        <x:f>NA()</x:f>
      </x:c>
    </x:row>
    <x:row r="1801">
      <x:c r="A1801">
        <x:v>31173</x:v>
      </x:c>
      <x:c r="B1801" s="1">
        <x:v>44754.4157702199</x:v>
      </x:c>
      <x:c r="C1801" s="6">
        <x:v>29.98111313</x:v>
      </x:c>
      <x:c r="D1801" s="14" t="s">
        <x:v>92</x:v>
      </x:c>
      <x:c r="E1801" s="15">
        <x:v>44733.6693862269</x:v>
      </x:c>
      <x:c r="F1801" t="s">
        <x:v>97</x:v>
      </x:c>
      <x:c r="G1801" s="6">
        <x:v>94.0279493332393</x:v>
      </x:c>
      <x:c r="H1801" t="s">
        <x:v>95</x:v>
      </x:c>
      <x:c r="I1801" s="6">
        <x:v>25.5772226051622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22.412</x:v>
      </x:c>
      <x:c r="S1801" s="8">
        <x:v>103890.636139325</x:v>
      </x:c>
      <x:c r="T1801" s="12">
        <x:v>292402.962197185</x:v>
      </x:c>
      <x:c r="U1801" s="12">
        <x:v>33.25</x:v>
      </x:c>
      <x:c r="V1801" s="12">
        <x:v>68.6</x:v>
      </x:c>
      <x:c r="W1801" s="12">
        <x:f>NA()</x:f>
      </x:c>
    </x:row>
    <x:row r="1802">
      <x:c r="A1802">
        <x:v>31180</x:v>
      </x:c>
      <x:c r="B1802" s="1">
        <x:v>44754.4157813657</x:v>
      </x:c>
      <x:c r="C1802" s="6">
        <x:v>29.9971534216667</x:v>
      </x:c>
      <x:c r="D1802" s="14" t="s">
        <x:v>92</x:v>
      </x:c>
      <x:c r="E1802" s="15">
        <x:v>44733.6693862269</x:v>
      </x:c>
      <x:c r="F1802" t="s">
        <x:v>97</x:v>
      </x:c>
      <x:c r="G1802" s="6">
        <x:v>94.0439544975951</x:v>
      </x:c>
      <x:c r="H1802" t="s">
        <x:v>95</x:v>
      </x:c>
      <x:c r="I1802" s="6">
        <x:v>25.5772226051622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22.41</x:v>
      </x:c>
      <x:c r="S1802" s="8">
        <x:v>103888.23005111</x:v>
      </x:c>
      <x:c r="T1802" s="12">
        <x:v>292388.66727798</x:v>
      </x:c>
      <x:c r="U1802" s="12">
        <x:v>33.25</x:v>
      </x:c>
      <x:c r="V1802" s="12">
        <x:v>68.6</x:v>
      </x:c>
      <x:c r="W1802" s="12">
        <x:f>NA()</x:f>
      </x:c>
    </x:row>
    <x:row r="1803">
      <x:c r="A1803">
        <x:v>31187</x:v>
      </x:c>
      <x:c r="B1803" s="1">
        <x:v>44754.4157930556</x:v>
      </x:c>
      <x:c r="C1803" s="6">
        <x:v>30.01398105</x:v>
      </x:c>
      <x:c r="D1803" s="14" t="s">
        <x:v>92</x:v>
      </x:c>
      <x:c r="E1803" s="15">
        <x:v>44733.6693862269</x:v>
      </x:c>
      <x:c r="F1803" t="s">
        <x:v>97</x:v>
      </x:c>
      <x:c r="G1803" s="6">
        <x:v>94.0377195517888</x:v>
      </x:c>
      <x:c r="H1803" t="s">
        <x:v>95</x:v>
      </x:c>
      <x:c r="I1803" s="6">
        <x:v>25.5833196773983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22.41</x:v>
      </x:c>
      <x:c r="S1803" s="8">
        <x:v>103906.793239393</x:v>
      </x:c>
      <x:c r="T1803" s="12">
        <x:v>292390.018945505</x:v>
      </x:c>
      <x:c r="U1803" s="12">
        <x:v>33.25</x:v>
      </x:c>
      <x:c r="V1803" s="12">
        <x:v>68.6</x:v>
      </x:c>
      <x:c r="W1803" s="12">
        <x:f>NA()</x:f>
      </x:c>
    </x:row>
    <x:row r="1804">
      <x:c r="A1804">
        <x:v>31194</x:v>
      </x:c>
      <x:c r="B1804" s="1">
        <x:v>44754.4158047454</x:v>
      </x:c>
      <x:c r="C1804" s="6">
        <x:v>30.0308207833333</x:v>
      </x:c>
      <x:c r="D1804" s="14" t="s">
        <x:v>92</x:v>
      </x:c>
      <x:c r="E1804" s="15">
        <x:v>44733.6693862269</x:v>
      </x:c>
      <x:c r="F1804" t="s">
        <x:v>97</x:v>
      </x:c>
      <x:c r="G1804" s="6">
        <x:v>94.0679686112815</x:v>
      </x:c>
      <x:c r="H1804" t="s">
        <x:v>95</x:v>
      </x:c>
      <x:c r="I1804" s="6">
        <x:v>25.5772226051622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22.407</x:v>
      </x:c>
      <x:c r="S1804" s="8">
        <x:v>103935.993832606</x:v>
      </x:c>
      <x:c r="T1804" s="12">
        <x:v>292397.036431575</x:v>
      </x:c>
      <x:c r="U1804" s="12">
        <x:v>33.25</x:v>
      </x:c>
      <x:c r="V1804" s="12">
        <x:v>68.6</x:v>
      </x:c>
      <x:c r="W1804" s="12">
        <x:f>NA()</x:f>
      </x:c>
    </x:row>
    <x:row r="1805">
      <x:c r="A1805">
        <x:v>31199</x:v>
      </x:c>
      <x:c r="B1805" s="1">
        <x:v>44754.4158164699</x:v>
      </x:c>
      <x:c r="C1805" s="6">
        <x:v>30.0476925083333</x:v>
      </x:c>
      <x:c r="D1805" s="14" t="s">
        <x:v>92</x:v>
      </x:c>
      <x:c r="E1805" s="15">
        <x:v>44733.6693862269</x:v>
      </x:c>
      <x:c r="F1805" t="s">
        <x:v>97</x:v>
      </x:c>
      <x:c r="G1805" s="6">
        <x:v>94.0501901144846</x:v>
      </x:c>
      <x:c r="H1805" t="s">
        <x:v>95</x:v>
      </x:c>
      <x:c r="I1805" s="6">
        <x:v>25.5711255439946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22.41</x:v>
      </x:c>
      <x:c r="S1805" s="8">
        <x:v>103957.914588172</x:v>
      </x:c>
      <x:c r="T1805" s="12">
        <x:v>292408.832966108</x:v>
      </x:c>
      <x:c r="U1805" s="12">
        <x:v>33.25</x:v>
      </x:c>
      <x:c r="V1805" s="12">
        <x:v>68.6</x:v>
      </x:c>
      <x:c r="W1805" s="12">
        <x:f>NA()</x:f>
      </x:c>
    </x:row>
    <x:row r="1806">
      <x:c r="A1806">
        <x:v>31202</x:v>
      </x:c>
      <x:c r="B1806" s="1">
        <x:v>44754.415827581</x:v>
      </x:c>
      <x:c r="C1806" s="6">
        <x:v>30.0636832066667</x:v>
      </x:c>
      <x:c r="D1806" s="14" t="s">
        <x:v>92</x:v>
      </x:c>
      <x:c r="E1806" s="15">
        <x:v>44733.6693862269</x:v>
      </x:c>
      <x:c r="F1806" t="s">
        <x:v>97</x:v>
      </x:c>
      <x:c r="G1806" s="6">
        <x:v>94.059963057598</x:v>
      </x:c>
      <x:c r="H1806" t="s">
        <x:v>95</x:v>
      </x:c>
      <x:c r="I1806" s="6">
        <x:v>25.5772226051622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22.408</x:v>
      </x:c>
      <x:c r="S1806" s="8">
        <x:v>103980.982985847</x:v>
      </x:c>
      <x:c r="T1806" s="12">
        <x:v>292392.082765244</x:v>
      </x:c>
      <x:c r="U1806" s="12">
        <x:v>33.25</x:v>
      </x:c>
      <x:c r="V1806" s="12">
        <x:v>68.6</x:v>
      </x:c>
      <x:c r="W1806" s="12">
        <x:f>NA()</x:f>
      </x:c>
    </x:row>
    <x:row r="1807">
      <x:c r="A1807">
        <x:v>31211</x:v>
      </x:c>
      <x:c r="B1807" s="1">
        <x:v>44754.4158393171</x:v>
      </x:c>
      <x:c r="C1807" s="6">
        <x:v>30.0805529683333</x:v>
      </x:c>
      <x:c r="D1807" s="14" t="s">
        <x:v>92</x:v>
      </x:c>
      <x:c r="E1807" s="15">
        <x:v>44733.6693862269</x:v>
      </x:c>
      <x:c r="F1807" t="s">
        <x:v>97</x:v>
      </x:c>
      <x:c r="G1807" s="6">
        <x:v>94.0279493332393</x:v>
      </x:c>
      <x:c r="H1807" t="s">
        <x:v>95</x:v>
      </x:c>
      <x:c r="I1807" s="6">
        <x:v>25.5772226051622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22.412</x:v>
      </x:c>
      <x:c r="S1807" s="8">
        <x:v>104027.981144699</x:v>
      </x:c>
      <x:c r="T1807" s="12">
        <x:v>292393.720878495</x:v>
      </x:c>
      <x:c r="U1807" s="12">
        <x:v>33.25</x:v>
      </x:c>
      <x:c r="V1807" s="12">
        <x:v>68.6</x:v>
      </x:c>
      <x:c r="W1807" s="12">
        <x:f>NA()</x:f>
      </x:c>
    </x:row>
    <x:row r="1808">
      <x:c r="A1808">
        <x:v>31216</x:v>
      </x:c>
      <x:c r="B1808" s="1">
        <x:v>44754.4158509607</x:v>
      </x:c>
      <x:c r="C1808" s="6">
        <x:v>30.0973628266667</x:v>
      </x:c>
      <x:c r="D1808" s="14" t="s">
        <x:v>92</x:v>
      </x:c>
      <x:c r="E1808" s="15">
        <x:v>44733.6693862269</x:v>
      </x:c>
      <x:c r="F1808" t="s">
        <x:v>97</x:v>
      </x:c>
      <x:c r="G1808" s="6">
        <x:v>94.0742057845683</x:v>
      </x:c>
      <x:c r="H1808" t="s">
        <x:v>95</x:v>
      </x:c>
      <x:c r="I1808" s="6">
        <x:v>25.5711255439946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22.407</x:v>
      </x:c>
      <x:c r="S1808" s="8">
        <x:v>104050.430438379</x:v>
      </x:c>
      <x:c r="T1808" s="12">
        <x:v>292405.526458285</x:v>
      </x:c>
      <x:c r="U1808" s="12">
        <x:v>33.25</x:v>
      </x:c>
      <x:c r="V1808" s="12">
        <x:v>68.6</x:v>
      </x:c>
      <x:c r="W1808" s="12">
        <x:f>NA()</x:f>
      </x:c>
    </x:row>
    <x:row r="1809">
      <x:c r="A1809">
        <x:v>31222</x:v>
      </x:c>
      <x:c r="B1809" s="1">
        <x:v>44754.4158626968</x:v>
      </x:c>
      <x:c r="C1809" s="6">
        <x:v>30.11425229</x:v>
      </x:c>
      <x:c r="D1809" s="14" t="s">
        <x:v>92</x:v>
      </x:c>
      <x:c r="E1809" s="15">
        <x:v>44733.6693862269</x:v>
      </x:c>
      <x:c r="F1809" t="s">
        <x:v>97</x:v>
      </x:c>
      <x:c r="G1809" s="6">
        <x:v>94.0217154246459</x:v>
      </x:c>
      <x:c r="H1809" t="s">
        <x:v>95</x:v>
      </x:c>
      <x:c r="I1809" s="6">
        <x:v>25.5833196773983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22.412</x:v>
      </x:c>
      <x:c r="S1809" s="8">
        <x:v>104083.667386622</x:v>
      </x:c>
      <x:c r="T1809" s="12">
        <x:v>292403.21286838</x:v>
      </x:c>
      <x:c r="U1809" s="12">
        <x:v>33.25</x:v>
      </x:c>
      <x:c r="V1809" s="12">
        <x:v>68.6</x:v>
      </x:c>
      <x:c r="W1809" s="12">
        <x:f>NA()</x:f>
      </x:c>
    </x:row>
    <x:row r="1810">
      <x:c r="A1810">
        <x:v>31226</x:v>
      </x:c>
      <x:c r="B1810" s="1">
        <x:v>44754.4158743866</x:v>
      </x:c>
      <x:c r="C1810" s="6">
        <x:v>30.131078125</x:v>
      </x:c>
      <x:c r="D1810" s="14" t="s">
        <x:v>92</x:v>
      </x:c>
      <x:c r="E1810" s="15">
        <x:v>44733.6693862269</x:v>
      </x:c>
      <x:c r="F1810" t="s">
        <x:v>97</x:v>
      </x:c>
      <x:c r="G1810" s="6">
        <x:v>94.0359514910242</x:v>
      </x:c>
      <x:c r="H1810" t="s">
        <x:v>95</x:v>
      </x:c>
      <x:c r="I1810" s="6">
        <x:v>25.5772226051622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22.411</x:v>
      </x:c>
      <x:c r="S1810" s="8">
        <x:v>104090.082139175</x:v>
      </x:c>
      <x:c r="T1810" s="12">
        <x:v>292391.439709242</x:v>
      </x:c>
      <x:c r="U1810" s="12">
        <x:v>33.25</x:v>
      </x:c>
      <x:c r="V1810" s="12">
        <x:v>68.6</x:v>
      </x:c>
      <x:c r="W1810" s="12">
        <x:f>NA()</x:f>
      </x:c>
    </x:row>
    <x:row r="1811">
      <x:c r="A1811">
        <x:v>31234</x:v>
      </x:c>
      <x:c r="B1811" s="1">
        <x:v>44754.4158854977</x:v>
      </x:c>
      <x:c r="C1811" s="6">
        <x:v>30.1470878766667</x:v>
      </x:c>
      <x:c r="D1811" s="14" t="s">
        <x:v>92</x:v>
      </x:c>
      <x:c r="E1811" s="15">
        <x:v>44733.6693862269</x:v>
      </x:c>
      <x:c r="F1811" t="s">
        <x:v>97</x:v>
      </x:c>
      <x:c r="G1811" s="6">
        <x:v>94.0359514910242</x:v>
      </x:c>
      <x:c r="H1811" t="s">
        <x:v>95</x:v>
      </x:c>
      <x:c r="I1811" s="6">
        <x:v>25.5772226051622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22.411</x:v>
      </x:c>
      <x:c r="S1811" s="8">
        <x:v>104121.066703536</x:v>
      </x:c>
      <x:c r="T1811" s="12">
        <x:v>292383.886915264</x:v>
      </x:c>
      <x:c r="U1811" s="12">
        <x:v>33.25</x:v>
      </x:c>
      <x:c r="V1811" s="12">
        <x:v>68.6</x:v>
      </x:c>
      <x:c r="W1811" s="12">
        <x:f>NA()</x:f>
      </x:c>
    </x:row>
    <x:row r="1812">
      <x:c r="A1812">
        <x:v>31239</x:v>
      </x:c>
      <x:c r="B1812" s="1">
        <x:v>44754.4158971875</x:v>
      </x:c>
      <x:c r="C1812" s="6">
        <x:v>30.1638994566667</x:v>
      </x:c>
      <x:c r="D1812" s="14" t="s">
        <x:v>92</x:v>
      </x:c>
      <x:c r="E1812" s="15">
        <x:v>44733.6693862269</x:v>
      </x:c>
      <x:c r="F1812" t="s">
        <x:v>97</x:v>
      </x:c>
      <x:c r="G1812" s="6">
        <x:v>94.0519583530778</x:v>
      </x:c>
      <x:c r="H1812" t="s">
        <x:v>95</x:v>
      </x:c>
      <x:c r="I1812" s="6">
        <x:v>25.5772226051622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22.409</x:v>
      </x:c>
      <x:c r="S1812" s="8">
        <x:v>104128.766380328</x:v>
      </x:c>
      <x:c r="T1812" s="12">
        <x:v>292383.741213199</x:v>
      </x:c>
      <x:c r="U1812" s="12">
        <x:v>33.25</x:v>
      </x:c>
      <x:c r="V1812" s="12">
        <x:v>68.6</x:v>
      </x:c>
      <x:c r="W1812" s="12">
        <x:f>NA()</x:f>
      </x:c>
    </x:row>
    <x:row r="1813">
      <x:c r="A1813">
        <x:v>31248</x:v>
      </x:c>
      <x:c r="B1813" s="1">
        <x:v>44754.4159091088</x:v>
      </x:c>
      <x:c r="C1813" s="6">
        <x:v>30.18106665</x:v>
      </x:c>
      <x:c r="D1813" s="14" t="s">
        <x:v>92</x:v>
      </x:c>
      <x:c r="E1813" s="15">
        <x:v>44733.6693862269</x:v>
      </x:c>
      <x:c r="F1813" t="s">
        <x:v>97</x:v>
      </x:c>
      <x:c r="G1813" s="6">
        <x:v>94.0217154246459</x:v>
      </x:c>
      <x:c r="H1813" t="s">
        <x:v>95</x:v>
      </x:c>
      <x:c r="I1813" s="6">
        <x:v>25.5833196773983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22.412</x:v>
      </x:c>
      <x:c r="S1813" s="8">
        <x:v>104133.677260715</x:v>
      </x:c>
      <x:c r="T1813" s="12">
        <x:v>292389.322822051</x:v>
      </x:c>
      <x:c r="U1813" s="12">
        <x:v>33.25</x:v>
      </x:c>
      <x:c r="V1813" s="12">
        <x:v>68.6</x:v>
      </x:c>
      <x:c r="W1813" s="12">
        <x:f>NA()</x:f>
      </x:c>
    </x:row>
    <x:row r="1814">
      <x:c r="A1814">
        <x:v>31253</x:v>
      </x:c>
      <x:c r="B1814" s="1">
        <x:v>44754.4159202546</x:v>
      </x:c>
      <x:c r="C1814" s="6">
        <x:v>30.1971206366667</x:v>
      </x:c>
      <x:c r="D1814" s="14" t="s">
        <x:v>92</x:v>
      </x:c>
      <x:c r="E1814" s="15">
        <x:v>44733.6693862269</x:v>
      </x:c>
      <x:c r="F1814" t="s">
        <x:v>97</x:v>
      </x:c>
      <x:c r="G1814" s="6">
        <x:v>94.0777447268472</x:v>
      </x:c>
      <x:c r="H1814" t="s">
        <x:v>95</x:v>
      </x:c>
      <x:c r="I1814" s="6">
        <x:v>25.5833196773983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22.405</x:v>
      </x:c>
      <x:c r="S1814" s="8">
        <x:v>104154.669129076</x:v>
      </x:c>
      <x:c r="T1814" s="12">
        <x:v>292386.468934664</x:v>
      </x:c>
      <x:c r="U1814" s="12">
        <x:v>33.25</x:v>
      </x:c>
      <x:c r="V1814" s="12">
        <x:v>68.6</x:v>
      </x:c>
      <x:c r="W1814" s="12">
        <x:f>NA()</x:f>
      </x:c>
    </x:row>
    <x:row r="1815">
      <x:c r="A1815">
        <x:v>31255</x:v>
      </x:c>
      <x:c r="B1815" s="1">
        <x:v>44754.4159319444</x:v>
      </x:c>
      <x:c r="C1815" s="6">
        <x:v>30.2139781166667</x:v>
      </x:c>
      <x:c r="D1815" s="14" t="s">
        <x:v>92</x:v>
      </x:c>
      <x:c r="E1815" s="15">
        <x:v>44733.6693862269</x:v>
      </x:c>
      <x:c r="F1815" t="s">
        <x:v>97</x:v>
      </x:c>
      <x:c r="G1815" s="6">
        <x:v>94.0439544975951</x:v>
      </x:c>
      <x:c r="H1815" t="s">
        <x:v>95</x:v>
      </x:c>
      <x:c r="I1815" s="6">
        <x:v>25.5772226051622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22.41</x:v>
      </x:c>
      <x:c r="S1815" s="8">
        <x:v>104168.105960543</x:v>
      </x:c>
      <x:c r="T1815" s="12">
        <x:v>292383.989685986</x:v>
      </x:c>
      <x:c r="U1815" s="12">
        <x:v>33.25</x:v>
      </x:c>
      <x:c r="V1815" s="12">
        <x:v>68.6</x:v>
      </x:c>
      <x:c r="W1815" s="12">
        <x:f>NA()</x:f>
      </x:c>
    </x:row>
    <x:row r="1816">
      <x:c r="A1816">
        <x:v>31265</x:v>
      </x:c>
      <x:c r="B1816" s="1">
        <x:v>44754.415943669</x:v>
      </x:c>
      <x:c r="C1816" s="6">
        <x:v>30.2308408883333</x:v>
      </x:c>
      <x:c r="D1816" s="14" t="s">
        <x:v>92</x:v>
      </x:c>
      <x:c r="E1816" s="15">
        <x:v>44733.6693862269</x:v>
      </x:c>
      <x:c r="F1816" t="s">
        <x:v>97</x:v>
      </x:c>
      <x:c r="G1816" s="6">
        <x:v>94.0279493332393</x:v>
      </x:c>
      <x:c r="H1816" t="s">
        <x:v>95</x:v>
      </x:c>
      <x:c r="I1816" s="6">
        <x:v>25.5772226051622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22.412</x:v>
      </x:c>
      <x:c r="S1816" s="8">
        <x:v>104188.857059626</x:v>
      </x:c>
      <x:c r="T1816" s="12">
        <x:v>292385.940016395</x:v>
      </x:c>
      <x:c r="U1816" s="12">
        <x:v>33.25</x:v>
      </x:c>
      <x:c r="V1816" s="12">
        <x:v>68.6</x:v>
      </x:c>
      <x:c r="W1816" s="12">
        <x:f>NA()</x:f>
      </x:c>
    </x:row>
    <x:row r="1817">
      <x:c r="A1817">
        <x:v>31270</x:v>
      </x:c>
      <x:c r="B1817" s="1">
        <x:v>44754.4159553588</x:v>
      </x:c>
      <x:c r="C1817" s="6">
        <x:v>30.247680985</x:v>
      </x:c>
      <x:c r="D1817" s="14" t="s">
        <x:v>92</x:v>
      </x:c>
      <x:c r="E1817" s="15">
        <x:v>44733.6693862269</x:v>
      </x:c>
      <x:c r="F1817" t="s">
        <x:v>97</x:v>
      </x:c>
      <x:c r="G1817" s="6">
        <x:v>94.0439544975951</x:v>
      </x:c>
      <x:c r="H1817" t="s">
        <x:v>95</x:v>
      </x:c>
      <x:c r="I1817" s="6">
        <x:v>25.5772226051622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22.41</x:v>
      </x:c>
      <x:c r="S1817" s="8">
        <x:v>104212.758196732</x:v>
      </x:c>
      <x:c r="T1817" s="12">
        <x:v>292381.794831289</x:v>
      </x:c>
      <x:c r="U1817" s="12">
        <x:v>33.25</x:v>
      </x:c>
      <x:c r="V1817" s="12">
        <x:v>68.6</x:v>
      </x:c>
      <x:c r="W1817" s="12">
        <x:f>NA()</x:f>
      </x:c>
    </x:row>
    <x:row r="1818">
      <x:c r="A1818">
        <x:v>31276</x:v>
      </x:c>
      <x:c r="B1818" s="1">
        <x:v>44754.4159670139</x:v>
      </x:c>
      <x:c r="C1818" s="6">
        <x:v>30.2644916116667</x:v>
      </x:c>
      <x:c r="D1818" s="14" t="s">
        <x:v>92</x:v>
      </x:c>
      <x:c r="E1818" s="15">
        <x:v>44733.6693862269</x:v>
      </x:c>
      <x:c r="F1818" t="s">
        <x:v>97</x:v>
      </x:c>
      <x:c r="G1818" s="6">
        <x:v>94.0421865892239</x:v>
      </x:c>
      <x:c r="H1818" t="s">
        <x:v>95</x:v>
      </x:c>
      <x:c r="I1818" s="6">
        <x:v>25.5711255439946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22.411</x:v>
      </x:c>
      <x:c r="S1818" s="8">
        <x:v>104221.031357405</x:v>
      </x:c>
      <x:c r="T1818" s="12">
        <x:v>292381.168390048</x:v>
      </x:c>
      <x:c r="U1818" s="12">
        <x:v>33.25</x:v>
      </x:c>
      <x:c r="V1818" s="12">
        <x:v>68.6</x:v>
      </x:c>
      <x:c r="W1818" s="12">
        <x:f>NA()</x:f>
      </x:c>
    </x:row>
    <x:row r="1819">
      <x:c r="A1819">
        <x:v>31279</x:v>
      </x:c>
      <x:c r="B1819" s="1">
        <x:v>44754.415978125</x:v>
      </x:c>
      <x:c r="C1819" s="6">
        <x:v>30.2804674083333</x:v>
      </x:c>
      <x:c r="D1819" s="14" t="s">
        <x:v>92</x:v>
      </x:c>
      <x:c r="E1819" s="15">
        <x:v>44733.6693862269</x:v>
      </x:c>
      <x:c r="F1819" t="s">
        <x:v>97</x:v>
      </x:c>
      <x:c r="G1819" s="6">
        <x:v>94.0359514910242</x:v>
      </x:c>
      <x:c r="H1819" t="s">
        <x:v>95</x:v>
      </x:c>
      <x:c r="I1819" s="6">
        <x:v>25.5772226051622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22.411</x:v>
      </x:c>
      <x:c r="S1819" s="8">
        <x:v>104234.342858283</x:v>
      </x:c>
      <x:c r="T1819" s="12">
        <x:v>292383.655636476</x:v>
      </x:c>
      <x:c r="U1819" s="12">
        <x:v>33.25</x:v>
      </x:c>
      <x:c r="V1819" s="12">
        <x:v>68.6</x:v>
      </x:c>
      <x:c r="W1819" s="12">
        <x:f>NA()</x:f>
      </x:c>
    </x:row>
    <x:row r="1820">
      <x:c r="A1820">
        <x:v>31285</x:v>
      </x:c>
      <x:c r="B1820" s="1">
        <x:v>44754.4159898495</x:v>
      </x:c>
      <x:c r="C1820" s="6">
        <x:v>30.297342545</x:v>
      </x:c>
      <x:c r="D1820" s="14" t="s">
        <x:v>92</x:v>
      </x:c>
      <x:c r="E1820" s="15">
        <x:v>44733.6693862269</x:v>
      </x:c>
      <x:c r="F1820" t="s">
        <x:v>97</x:v>
      </x:c>
      <x:c r="G1820" s="6">
        <x:v>94.0519583530778</x:v>
      </x:c>
      <x:c r="H1820" t="s">
        <x:v>95</x:v>
      </x:c>
      <x:c r="I1820" s="6">
        <x:v>25.5772226051622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22.409</x:v>
      </x:c>
      <x:c r="S1820" s="8">
        <x:v>104242.290892669</x:v>
      </x:c>
      <x:c r="T1820" s="12">
        <x:v>292384.368770874</x:v>
      </x:c>
      <x:c r="U1820" s="12">
        <x:v>33.25</x:v>
      </x:c>
      <x:c r="V1820" s="12">
        <x:v>68.6</x:v>
      </x:c>
      <x:c r="W1820" s="12">
        <x:f>NA()</x:f>
      </x:c>
    </x:row>
    <x:row r="1821">
      <x:c r="A1821">
        <x:v>31296</x:v>
      </x:c>
      <x:c r="B1821" s="1">
        <x:v>44754.4160015856</x:v>
      </x:c>
      <x:c r="C1821" s="6">
        <x:v>30.3142202166667</x:v>
      </x:c>
      <x:c r="D1821" s="14" t="s">
        <x:v>92</x:v>
      </x:c>
      <x:c r="E1821" s="15">
        <x:v>44733.6693862269</x:v>
      </x:c>
      <x:c r="F1821" t="s">
        <x:v>97</x:v>
      </x:c>
      <x:c r="G1821" s="6">
        <x:v>94.0137146340461</x:v>
      </x:c>
      <x:c r="H1821" t="s">
        <x:v>95</x:v>
      </x:c>
      <x:c r="I1821" s="6">
        <x:v>25.5833196773983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22.413</x:v>
      </x:c>
      <x:c r="S1821" s="8">
        <x:v>104272.108967238</x:v>
      </x:c>
      <x:c r="T1821" s="12">
        <x:v>292391.508754289</x:v>
      </x:c>
      <x:c r="U1821" s="12">
        <x:v>33.25</x:v>
      </x:c>
      <x:c r="V1821" s="12">
        <x:v>68.6</x:v>
      </x:c>
      <x:c r="W1821" s="12">
        <x:f>NA()</x:f>
      </x:c>
    </x:row>
    <x:row r="1822">
      <x:c r="A1822">
        <x:v>31301</x:v>
      </x:c>
      <x:c r="B1822" s="1">
        <x:v>44754.4160132755</x:v>
      </x:c>
      <x:c r="C1822" s="6">
        <x:v>30.3310496966667</x:v>
      </x:c>
      <x:c r="D1822" s="14" t="s">
        <x:v>92</x:v>
      </x:c>
      <x:c r="E1822" s="15">
        <x:v>44733.6693862269</x:v>
      </x:c>
      <x:c r="F1822" t="s">
        <x:v>97</x:v>
      </x:c>
      <x:c r="G1822" s="6">
        <x:v>94.0457228885832</x:v>
      </x:c>
      <x:c r="H1822" t="s">
        <x:v>95</x:v>
      </x:c>
      <x:c r="I1822" s="6">
        <x:v>25.5833196773983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22.409</x:v>
      </x:c>
      <x:c r="S1822" s="8">
        <x:v>104283.908312341</x:v>
      </x:c>
      <x:c r="T1822" s="12">
        <x:v>292383.89038674</x:v>
      </x:c>
      <x:c r="U1822" s="12">
        <x:v>33.25</x:v>
      </x:c>
      <x:c r="V1822" s="12">
        <x:v>68.6</x:v>
      </x:c>
      <x:c r="W1822" s="12">
        <x:f>NA()</x:f>
      </x:c>
    </x:row>
    <x:row r="1823">
      <x:c r="A1823">
        <x:v>31305</x:v>
      </x:c>
      <x:c r="B1823" s="1">
        <x:v>44754.4160243403</x:v>
      </x:c>
      <x:c r="C1823" s="6">
        <x:v>30.3470104316667</x:v>
      </x:c>
      <x:c r="D1823" s="14" t="s">
        <x:v>92</x:v>
      </x:c>
      <x:c r="E1823" s="15">
        <x:v>44733.6693862269</x:v>
      </x:c>
      <x:c r="F1823" t="s">
        <x:v>97</x:v>
      </x:c>
      <x:c r="G1823" s="6">
        <x:v>94.0297170638516</x:v>
      </x:c>
      <x:c r="H1823" t="s">
        <x:v>95</x:v>
      </x:c>
      <x:c r="I1823" s="6">
        <x:v>25.5833196773983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22.411</x:v>
      </x:c>
      <x:c r="S1823" s="8">
        <x:v>104309.072070168</x:v>
      </x:c>
      <x:c r="T1823" s="12">
        <x:v>292378.774983941</x:v>
      </x:c>
      <x:c r="U1823" s="12">
        <x:v>33.25</x:v>
      </x:c>
      <x:c r="V1823" s="12">
        <x:v>68.6</x:v>
      </x:c>
      <x:c r="W1823" s="12">
        <x:f>NA()</x:f>
      </x:c>
    </x:row>
    <x:row r="1824">
      <x:c r="A1824">
        <x:v>31310</x:v>
      </x:c>
      <x:c r="B1824" s="1">
        <x:v>44754.4160359954</x:v>
      </x:c>
      <x:c r="C1824" s="6">
        <x:v>30.3638260516667</x:v>
      </x:c>
      <x:c r="D1824" s="14" t="s">
        <x:v>92</x:v>
      </x:c>
      <x:c r="E1824" s="15">
        <x:v>44733.6693862269</x:v>
      </x:c>
      <x:c r="F1824" t="s">
        <x:v>97</x:v>
      </x:c>
      <x:c r="G1824" s="6">
        <x:v>94.0341839128038</x:v>
      </x:c>
      <x:c r="H1824" t="s">
        <x:v>95</x:v>
      </x:c>
      <x:c r="I1824" s="6">
        <x:v>25.5711255439946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22.412</x:v>
      </x:c>
      <x:c r="S1824" s="8">
        <x:v>104310.246525517</x:v>
      </x:c>
      <x:c r="T1824" s="12">
        <x:v>292378.231053681</x:v>
      </x:c>
      <x:c r="U1824" s="12">
        <x:v>33.25</x:v>
      </x:c>
      <x:c r="V1824" s="12">
        <x:v>68.6</x:v>
      </x:c>
      <x:c r="W1824" s="12">
        <x:f>NA()</x:f>
      </x:c>
    </x:row>
    <x:row r="1825">
      <x:c r="A1825">
        <x:v>31317</x:v>
      </x:c>
      <x:c r="B1825" s="1">
        <x:v>44754.4160476505</x:v>
      </x:c>
      <x:c r="C1825" s="6">
        <x:v>30.38060096</x:v>
      </x:c>
      <x:c r="D1825" s="14" t="s">
        <x:v>92</x:v>
      </x:c>
      <x:c r="E1825" s="15">
        <x:v>44733.6693862269</x:v>
      </x:c>
      <x:c r="F1825" t="s">
        <x:v>97</x:v>
      </x:c>
      <x:c r="G1825" s="6">
        <x:v>94.0279493332393</x:v>
      </x:c>
      <x:c r="H1825" t="s">
        <x:v>95</x:v>
      </x:c>
      <x:c r="I1825" s="6">
        <x:v>25.5772226051622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22.412</x:v>
      </x:c>
      <x:c r="S1825" s="8">
        <x:v>104323.48639862</x:v>
      </x:c>
      <x:c r="T1825" s="12">
        <x:v>292394.512543188</x:v>
      </x:c>
      <x:c r="U1825" s="12">
        <x:v>33.25</x:v>
      </x:c>
      <x:c r="V1825" s="12">
        <x:v>68.6</x:v>
      </x:c>
      <x:c r="W1825" s="12">
        <x:f>NA()</x:f>
      </x:c>
    </x:row>
    <x:row r="1826">
      <x:c r="A1826">
        <x:v>31324</x:v>
      </x:c>
      <x:c r="B1826" s="1">
        <x:v>44754.4160593403</x:v>
      </x:c>
      <x:c r="C1826" s="6">
        <x:v>30.39742576</x:v>
      </x:c>
      <x:c r="D1826" s="14" t="s">
        <x:v>92</x:v>
      </x:c>
      <x:c r="E1826" s="15">
        <x:v>44733.6693862269</x:v>
      </x:c>
      <x:c r="F1826" t="s">
        <x:v>97</x:v>
      </x:c>
      <x:c r="G1826" s="6">
        <x:v>94.019948024115</x:v>
      </x:c>
      <x:c r="H1826" t="s">
        <x:v>95</x:v>
      </x:c>
      <x:c r="I1826" s="6">
        <x:v>25.5772226051622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22.413</x:v>
      </x:c>
      <x:c r="S1826" s="8">
        <x:v>104341.842108605</x:v>
      </x:c>
      <x:c r="T1826" s="12">
        <x:v>292384.429521339</x:v>
      </x:c>
      <x:c r="U1826" s="12">
        <x:v>33.25</x:v>
      </x:c>
      <x:c r="V1826" s="12">
        <x:v>68.6</x:v>
      </x:c>
      <x:c r="W1826" s="12">
        <x:f>NA()</x:f>
      </x:c>
    </x:row>
    <x:row r="1827">
      <x:c r="A1827">
        <x:v>31327</x:v>
      </x:c>
      <x:c r="B1827" s="1">
        <x:v>44754.4160710301</x:v>
      </x:c>
      <x:c r="C1827" s="6">
        <x:v>30.41425208</x:v>
      </x:c>
      <x:c r="D1827" s="14" t="s">
        <x:v>92</x:v>
      </x:c>
      <x:c r="E1827" s="15">
        <x:v>44733.6693862269</x:v>
      </x:c>
      <x:c r="F1827" t="s">
        <x:v>97</x:v>
      </x:c>
      <x:c r="G1827" s="6">
        <x:v>94.0279493332393</x:v>
      </x:c>
      <x:c r="H1827" t="s">
        <x:v>95</x:v>
      </x:c>
      <x:c r="I1827" s="6">
        <x:v>25.5772226051622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22.412</x:v>
      </x:c>
      <x:c r="S1827" s="8">
        <x:v>104354.175875951</x:v>
      </x:c>
      <x:c r="T1827" s="12">
        <x:v>292396.847538003</x:v>
      </x:c>
      <x:c r="U1827" s="12">
        <x:v>33.25</x:v>
      </x:c>
      <x:c r="V1827" s="12">
        <x:v>68.6</x:v>
      </x:c>
      <x:c r="W1827" s="12">
        <x:f>NA()</x:f>
      </x:c>
    </x:row>
    <x:row r="1828">
      <x:c r="A1828">
        <x:v>31334</x:v>
      </x:c>
      <x:c r="B1828" s="1">
        <x:v>44754.4160822107</x:v>
      </x:c>
      <x:c r="C1828" s="6">
        <x:v>30.43034778</x:v>
      </x:c>
      <x:c r="D1828" s="14" t="s">
        <x:v>92</x:v>
      </x:c>
      <x:c r="E1828" s="15">
        <x:v>44733.6693862269</x:v>
      </x:c>
      <x:c r="F1828" t="s">
        <x:v>97</x:v>
      </x:c>
      <x:c r="G1828" s="6">
        <x:v>94.0359514910242</x:v>
      </x:c>
      <x:c r="H1828" t="s">
        <x:v>95</x:v>
      </x:c>
      <x:c r="I1828" s="6">
        <x:v>25.5772226051622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22.411</x:v>
      </x:c>
      <x:c r="S1828" s="8">
        <x:v>104368.744616312</x:v>
      </x:c>
      <x:c r="T1828" s="12">
        <x:v>292376.797436833</x:v>
      </x:c>
      <x:c r="U1828" s="12">
        <x:v>33.25</x:v>
      </x:c>
      <x:c r="V1828" s="12">
        <x:v>68.6</x:v>
      </x:c>
      <x:c r="W1828" s="12">
        <x:f>NA()</x:f>
      </x:c>
    </x:row>
    <x:row r="1829">
      <x:c r="A1829">
        <x:v>31343</x:v>
      </x:c>
      <x:c r="B1829" s="1">
        <x:v>44754.4160939468</x:v>
      </x:c>
      <x:c r="C1829" s="6">
        <x:v>30.4472530816667</x:v>
      </x:c>
      <x:c r="D1829" s="14" t="s">
        <x:v>92</x:v>
      </x:c>
      <x:c r="E1829" s="15">
        <x:v>44733.6693862269</x:v>
      </x:c>
      <x:c r="F1829" t="s">
        <x:v>97</x:v>
      </x:c>
      <x:c r="G1829" s="6">
        <x:v>94.0137146340461</x:v>
      </x:c>
      <x:c r="H1829" t="s">
        <x:v>95</x:v>
      </x:c>
      <x:c r="I1829" s="6">
        <x:v>25.5833196773983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22.413</x:v>
      </x:c>
      <x:c r="S1829" s="8">
        <x:v>104377.549190041</x:v>
      </x:c>
      <x:c r="T1829" s="12">
        <x:v>292364.86479531</x:v>
      </x:c>
      <x:c r="U1829" s="12">
        <x:v>33.25</x:v>
      </x:c>
      <x:c r="V1829" s="12">
        <x:v>68.6</x:v>
      </x:c>
      <x:c r="W1829" s="12">
        <x:f>NA()</x:f>
      </x:c>
    </x:row>
    <x:row r="1830">
      <x:c r="A1830">
        <x:v>31348</x:v>
      </x:c>
      <x:c r="B1830" s="1">
        <x:v>44754.4161056366</x:v>
      </x:c>
      <x:c r="C1830" s="6">
        <x:v>30.4640866816667</x:v>
      </x:c>
      <x:c r="D1830" s="14" t="s">
        <x:v>92</x:v>
      </x:c>
      <x:c r="E1830" s="15">
        <x:v>44733.6693862269</x:v>
      </x:c>
      <x:c r="F1830" t="s">
        <x:v>97</x:v>
      </x:c>
      <x:c r="G1830" s="6">
        <x:v>94.0359514910242</x:v>
      </x:c>
      <x:c r="H1830" t="s">
        <x:v>95</x:v>
      </x:c>
      <x:c r="I1830" s="6">
        <x:v>25.5772226051622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22.411</x:v>
      </x:c>
      <x:c r="S1830" s="8">
        <x:v>104388.118698654</x:v>
      </x:c>
      <x:c r="T1830" s="12">
        <x:v>292369.404737637</x:v>
      </x:c>
      <x:c r="U1830" s="12">
        <x:v>33.25</x:v>
      </x:c>
      <x:c r="V1830" s="12">
        <x:v>68.6</x:v>
      </x:c>
      <x:c r="W1830" s="12">
        <x:f>NA()</x:f>
      </x:c>
    </x:row>
    <x:row r="1831">
      <x:c r="A1831">
        <x:v>31354</x:v>
      </x:c>
      <x:c r="B1831" s="1">
        <x:v>44754.4161172801</x:v>
      </x:c>
      <x:c r="C1831" s="6">
        <x:v>30.4808635866667</x:v>
      </x:c>
      <x:c r="D1831" s="14" t="s">
        <x:v>92</x:v>
      </x:c>
      <x:c r="E1831" s="15">
        <x:v>44733.6693862269</x:v>
      </x:c>
      <x:c r="F1831" t="s">
        <x:v>97</x:v>
      </x:c>
      <x:c r="G1831" s="6">
        <x:v>94.0297170638516</x:v>
      </x:c>
      <x:c r="H1831" t="s">
        <x:v>95</x:v>
      </x:c>
      <x:c r="I1831" s="6">
        <x:v>25.5833196773983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22.411</x:v>
      </x:c>
      <x:c r="S1831" s="8">
        <x:v>104382.712942708</x:v>
      </x:c>
      <x:c r="T1831" s="12">
        <x:v>292372.409965658</x:v>
      </x:c>
      <x:c r="U1831" s="12">
        <x:v>33.25</x:v>
      </x:c>
      <x:c r="V1831" s="12">
        <x:v>68.6</x:v>
      </x:c>
      <x:c r="W1831" s="12">
        <x:f>NA()</x:f>
      </x:c>
    </x:row>
    <x:row r="1832">
      <x:c r="A1832">
        <x:v>31362</x:v>
      </x:c>
      <x:c r="B1832" s="1">
        <x:v>44754.4161289352</x:v>
      </x:c>
      <x:c r="C1832" s="6">
        <x:v>30.4976505683333</x:v>
      </x:c>
      <x:c r="D1832" s="14" t="s">
        <x:v>92</x:v>
      </x:c>
      <x:c r="E1832" s="15">
        <x:v>44733.6693862269</x:v>
      </x:c>
      <x:c r="F1832" t="s">
        <x:v>97</x:v>
      </x:c>
      <x:c r="G1832" s="6">
        <x:v>94.0119475635254</x:v>
      </x:c>
      <x:c r="H1832" t="s">
        <x:v>95</x:v>
      </x:c>
      <x:c r="I1832" s="6">
        <x:v>25.5772226051622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22.414</x:v>
      </x:c>
      <x:c r="S1832" s="8">
        <x:v>104389.137509815</x:v>
      </x:c>
      <x:c r="T1832" s="12">
        <x:v>292387.34215711</x:v>
      </x:c>
      <x:c r="U1832" s="12">
        <x:v>33.25</x:v>
      </x:c>
      <x:c r="V1832" s="12">
        <x:v>68.6</x:v>
      </x:c>
      <x:c r="W1832" s="12">
        <x:f>NA()</x:f>
      </x:c>
    </x:row>
    <x:row r="1833">
      <x:c r="A1833">
        <x:v>31365</x:v>
      </x:c>
      <x:c r="B1833" s="1">
        <x:v>44754.416140625</x:v>
      </x:c>
      <x:c r="C1833" s="6">
        <x:v>30.51444888</x:v>
      </x:c>
      <x:c r="D1833" s="14" t="s">
        <x:v>92</x:v>
      </x:c>
      <x:c r="E1833" s="15">
        <x:v>44733.6693862269</x:v>
      </x:c>
      <x:c r="F1833" t="s">
        <x:v>97</x:v>
      </x:c>
      <x:c r="G1833" s="6">
        <x:v>94.0297170638516</x:v>
      </x:c>
      <x:c r="H1833" t="s">
        <x:v>95</x:v>
      </x:c>
      <x:c r="I1833" s="6">
        <x:v>25.5833196773983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22.411</x:v>
      </x:c>
      <x:c r="S1833" s="8">
        <x:v>104391.517068794</x:v>
      </x:c>
      <x:c r="T1833" s="12">
        <x:v>292380.664634539</x:v>
      </x:c>
      <x:c r="U1833" s="12">
        <x:v>33.25</x:v>
      </x:c>
      <x:c r="V1833" s="12">
        <x:v>68.6</x:v>
      </x:c>
      <x:c r="W1833" s="12">
        <x:f>NA()</x:f>
      </x:c>
    </x:row>
    <x:row r="1834">
      <x:c r="A1834">
        <x:v>31369</x:v>
      </x:c>
      <x:c r="B1834" s="1">
        <x:v>44754.4161517361</x:v>
      </x:c>
      <x:c r="C1834" s="6">
        <x:v>30.530453575</x:v>
      </x:c>
      <x:c r="D1834" s="14" t="s">
        <x:v>92</x:v>
      </x:c>
      <x:c r="E1834" s="15">
        <x:v>44733.6693862269</x:v>
      </x:c>
      <x:c r="F1834" t="s">
        <x:v>97</x:v>
      </x:c>
      <x:c r="G1834" s="6">
        <x:v>94.0279493332393</x:v>
      </x:c>
      <x:c r="H1834" t="s">
        <x:v>95</x:v>
      </x:c>
      <x:c r="I1834" s="6">
        <x:v>25.5772226051622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22.412</x:v>
      </x:c>
      <x:c r="S1834" s="8">
        <x:v>104382.702831189</x:v>
      </x:c>
      <x:c r="T1834" s="12">
        <x:v>292369.050234711</x:v>
      </x:c>
      <x:c r="U1834" s="12">
        <x:v>33.25</x:v>
      </x:c>
      <x:c r="V1834" s="12">
        <x:v>68.6</x:v>
      </x:c>
      <x:c r="W1834" s="12">
        <x:f>NA()</x:f>
      </x:c>
    </x:row>
    <x:row r="1835">
      <x:c r="A1835">
        <x:v>31378</x:v>
      </x:c>
      <x:c r="B1835" s="1">
        <x:v>44754.4161635069</x:v>
      </x:c>
      <x:c r="C1835" s="6">
        <x:v>30.5473953283333</x:v>
      </x:c>
      <x:c r="D1835" s="14" t="s">
        <x:v>92</x:v>
      </x:c>
      <x:c r="E1835" s="15">
        <x:v>44733.6693862269</x:v>
      </x:c>
      <x:c r="F1835" t="s">
        <x:v>97</x:v>
      </x:c>
      <x:c r="G1835" s="6">
        <x:v>94.0297170638516</x:v>
      </x:c>
      <x:c r="H1835" t="s">
        <x:v>95</x:v>
      </x:c>
      <x:c r="I1835" s="6">
        <x:v>25.5833196773983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22.411</x:v>
      </x:c>
      <x:c r="S1835" s="8">
        <x:v>104381.57650878</x:v>
      </x:c>
      <x:c r="T1835" s="12">
        <x:v>292377.584727998</x:v>
      </x:c>
      <x:c r="U1835" s="12">
        <x:v>33.25</x:v>
      </x:c>
      <x:c r="V1835" s="12">
        <x:v>68.6</x:v>
      </x:c>
      <x:c r="W1835" s="12">
        <x:f>NA()</x:f>
      </x:c>
    </x:row>
    <x:row r="1836">
      <x:c r="A1836">
        <x:v>31383</x:v>
      </x:c>
      <x:c r="B1836" s="1">
        <x:v>44754.4161751968</x:v>
      </x:c>
      <x:c r="C1836" s="6">
        <x:v>30.5642594983333</x:v>
      </x:c>
      <x:c r="D1836" s="14" t="s">
        <x:v>92</x:v>
      </x:c>
      <x:c r="E1836" s="15">
        <x:v>44733.6693862269</x:v>
      </x:c>
      <x:c r="F1836" t="s">
        <x:v>97</x:v>
      </x:c>
      <x:c r="G1836" s="6">
        <x:v>94.059963057598</x:v>
      </x:c>
      <x:c r="H1836" t="s">
        <x:v>95</x:v>
      </x:c>
      <x:c r="I1836" s="6">
        <x:v>25.5772226051622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22.408</x:v>
      </x:c>
      <x:c r="S1836" s="8">
        <x:v>104387.352669524</x:v>
      </x:c>
      <x:c r="T1836" s="12">
        <x:v>292362.05796592</x:v>
      </x:c>
      <x:c r="U1836" s="12">
        <x:v>33.25</x:v>
      </x:c>
      <x:c r="V1836" s="12">
        <x:v>68.6</x:v>
      </x:c>
      <x:c r="W1836" s="12">
        <x:f>NA()</x:f>
      </x:c>
    </x:row>
    <x:row r="1837">
      <x:c r="A1837">
        <x:v>31389</x:v>
      </x:c>
      <x:c r="B1837" s="1">
        <x:v>44754.4161868866</x:v>
      </x:c>
      <x:c r="C1837" s="6">
        <x:v>30.581074875</x:v>
      </x:c>
      <x:c r="D1837" s="14" t="s">
        <x:v>92</x:v>
      </x:c>
      <x:c r="E1837" s="15">
        <x:v>44733.6693862269</x:v>
      </x:c>
      <x:c r="F1837" t="s">
        <x:v>97</x:v>
      </x:c>
      <x:c r="G1837" s="6">
        <x:v>94.0297170638516</x:v>
      </x:c>
      <x:c r="H1837" t="s">
        <x:v>95</x:v>
      </x:c>
      <x:c r="I1837" s="6">
        <x:v>25.5833196773983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22.411</x:v>
      </x:c>
      <x:c r="S1837" s="8">
        <x:v>104380.997149721</x:v>
      </x:c>
      <x:c r="T1837" s="12">
        <x:v>292368.205202239</x:v>
      </x:c>
      <x:c r="U1837" s="12">
        <x:v>33.25</x:v>
      </x:c>
      <x:c r="V1837" s="12">
        <x:v>68.6</x:v>
      </x:c>
      <x:c r="W1837" s="12">
        <x:f>NA()</x:f>
      </x:c>
    </x:row>
    <x:row r="1838">
      <x:c r="A1838">
        <x:v>31398</x:v>
      </x:c>
      <x:c r="B1838" s="1">
        <x:v>44754.4161979977</x:v>
      </x:c>
      <x:c r="C1838" s="6">
        <x:v>30.5971122816667</x:v>
      </x:c>
      <x:c r="D1838" s="14" t="s">
        <x:v>92</x:v>
      </x:c>
      <x:c r="E1838" s="15">
        <x:v>44733.6693862269</x:v>
      </x:c>
      <x:c r="F1838" t="s">
        <x:v>97</x:v>
      </x:c>
      <x:c r="G1838" s="6">
        <x:v>94.0279493332393</x:v>
      </x:c>
      <x:c r="H1838" t="s">
        <x:v>95</x:v>
      </x:c>
      <x:c r="I1838" s="6">
        <x:v>25.5772226051622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22.412</x:v>
      </x:c>
      <x:c r="S1838" s="8">
        <x:v>104378.85438387</x:v>
      </x:c>
      <x:c r="T1838" s="12">
        <x:v>292363.910546258</x:v>
      </x:c>
      <x:c r="U1838" s="12">
        <x:v>33.25</x:v>
      </x:c>
      <x:c r="V1838" s="12">
        <x:v>68.6</x:v>
      </x:c>
      <x:c r="W1838" s="12">
        <x:f>NA()</x:f>
      </x:c>
    </x:row>
    <x:row r="1839">
      <x:c r="A1839">
        <x:v>31404</x:v>
      </x:c>
      <x:c r="B1839" s="1">
        <x:v>44754.4162097222</x:v>
      </x:c>
      <x:c r="C1839" s="6">
        <x:v>30.6139906</x:v>
      </x:c>
      <x:c r="D1839" s="14" t="s">
        <x:v>92</x:v>
      </x:c>
      <x:c r="E1839" s="15">
        <x:v>44733.6693862269</x:v>
      </x:c>
      <x:c r="F1839" t="s">
        <x:v>97</x:v>
      </x:c>
      <x:c r="G1839" s="6">
        <x:v>94.0519583530778</x:v>
      </x:c>
      <x:c r="H1839" t="s">
        <x:v>95</x:v>
      </x:c>
      <x:c r="I1839" s="6">
        <x:v>25.5772226051622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22.409</x:v>
      </x:c>
      <x:c r="S1839" s="8">
        <x:v>104374.630478422</x:v>
      </x:c>
      <x:c r="T1839" s="12">
        <x:v>292364.905919111</x:v>
      </x:c>
      <x:c r="U1839" s="12">
        <x:v>33.25</x:v>
      </x:c>
      <x:c r="V1839" s="12">
        <x:v>68.6</x:v>
      </x:c>
      <x:c r="W1839" s="12">
        <x:f>NA()</x:f>
      </x:c>
    </x:row>
    <x:row r="1840">
      <x:c r="A1840">
        <x:v>31405</x:v>
      </x:c>
      <x:c r="B1840" s="1">
        <x:v>44754.4162214468</x:v>
      </x:c>
      <x:c r="C1840" s="6">
        <x:v>30.6308324266667</x:v>
      </x:c>
      <x:c r="D1840" s="14" t="s">
        <x:v>92</x:v>
      </x:c>
      <x:c r="E1840" s="15">
        <x:v>44733.6693862269</x:v>
      </x:c>
      <x:c r="F1840" t="s">
        <x:v>97</x:v>
      </x:c>
      <x:c r="G1840" s="6">
        <x:v>94.0377195517888</x:v>
      </x:c>
      <x:c r="H1840" t="s">
        <x:v>95</x:v>
      </x:c>
      <x:c r="I1840" s="6">
        <x:v>25.5833196773983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22.41</x:v>
      </x:c>
      <x:c r="S1840" s="8">
        <x:v>104373.150344036</x:v>
      </x:c>
      <x:c r="T1840" s="12">
        <x:v>292373.275698238</x:v>
      </x:c>
      <x:c r="U1840" s="12">
        <x:v>33.25</x:v>
      </x:c>
      <x:c r="V1840" s="12">
        <x:v>68.6</x:v>
      </x:c>
      <x:c r="W1840" s="12">
        <x:f>NA()</x:f>
      </x:c>
    </x:row>
    <x:row r="1841">
      <x:c r="A1841">
        <x:v>31413</x:v>
      </x:c>
      <x:c r="B1841" s="1">
        <x:v>44754.4162331829</x:v>
      </x:c>
      <x:c r="C1841" s="6">
        <x:v>30.6477159183333</x:v>
      </x:c>
      <x:c r="D1841" s="14" t="s">
        <x:v>92</x:v>
      </x:c>
      <x:c r="E1841" s="15">
        <x:v>44733.6693862269</x:v>
      </x:c>
      <x:c r="F1841" t="s">
        <x:v>97</x:v>
      </x:c>
      <x:c r="G1841" s="6">
        <x:v>94.0439544975951</x:v>
      </x:c>
      <x:c r="H1841" t="s">
        <x:v>95</x:v>
      </x:c>
      <x:c r="I1841" s="6">
        <x:v>25.5772226051622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22.41</x:v>
      </x:c>
      <x:c r="S1841" s="8">
        <x:v>104375.487061627</x:v>
      </x:c>
      <x:c r="T1841" s="12">
        <x:v>292369.917613542</x:v>
      </x:c>
      <x:c r="U1841" s="12">
        <x:v>33.25</x:v>
      </x:c>
      <x:c r="V1841" s="12">
        <x:v>68.6</x:v>
      </x:c>
      <x:c r="W1841" s="12">
        <x:f>NA()</x:f>
      </x:c>
    </x:row>
    <x:row r="1842">
      <x:c r="A1842">
        <x:v>31419</x:v>
      </x:c>
      <x:c r="B1842" s="1">
        <x:v>44754.416244294</x:v>
      </x:c>
      <x:c r="C1842" s="6">
        <x:v>30.663716855</x:v>
      </x:c>
      <x:c r="D1842" s="14" t="s">
        <x:v>92</x:v>
      </x:c>
      <x:c r="E1842" s="15">
        <x:v>44733.6693862269</x:v>
      </x:c>
      <x:c r="F1842" t="s">
        <x:v>97</x:v>
      </x:c>
      <x:c r="G1842" s="6">
        <x:v>93.9959491874484</x:v>
      </x:c>
      <x:c r="H1842" t="s">
        <x:v>95</x:v>
      </x:c>
      <x:c r="I1842" s="6">
        <x:v>25.5772226051622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22.416</x:v>
      </x:c>
      <x:c r="S1842" s="8">
        <x:v>104361.86652091</x:v>
      </x:c>
      <x:c r="T1842" s="12">
        <x:v>292351.330863903</x:v>
      </x:c>
      <x:c r="U1842" s="12">
        <x:v>33.25</x:v>
      </x:c>
      <x:c r="V1842" s="12">
        <x:v>68.6</x:v>
      </x:c>
      <x:c r="W1842" s="12">
        <x:f>NA()</x:f>
      </x:c>
    </x:row>
    <x:row r="1843">
      <x:c r="A1843">
        <x:v>31427</x:v>
      </x:c>
      <x:c r="B1843" s="1">
        <x:v>44754.4162559838</x:v>
      </x:c>
      <x:c r="C1843" s="6">
        <x:v>30.6805769683333</x:v>
      </x:c>
      <x:c r="D1843" s="14" t="s">
        <x:v>92</x:v>
      </x:c>
      <x:c r="E1843" s="15">
        <x:v>44733.6693862269</x:v>
      </x:c>
      <x:c r="F1843" t="s">
        <x:v>97</x:v>
      </x:c>
      <x:c r="G1843" s="6">
        <x:v>94.0297170638516</x:v>
      </x:c>
      <x:c r="H1843" t="s">
        <x:v>95</x:v>
      </x:c>
      <x:c r="I1843" s="6">
        <x:v>25.5833196773983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22.411</x:v>
      </x:c>
      <x:c r="S1843" s="8">
        <x:v>104367.686526042</x:v>
      </x:c>
      <x:c r="T1843" s="12">
        <x:v>292373.562164548</x:v>
      </x:c>
      <x:c r="U1843" s="12">
        <x:v>33.25</x:v>
      </x:c>
      <x:c r="V1843" s="12">
        <x:v>68.6</x:v>
      </x:c>
      <x:c r="W1843" s="12">
        <x:f>NA()</x:f>
      </x:c>
    </x:row>
    <x:row r="1844">
      <x:c r="A1844">
        <x:v>31432</x:v>
      </x:c>
      <x:c r="B1844" s="1">
        <x:v>44754.4162676736</x:v>
      </x:c>
      <x:c r="C1844" s="6">
        <x:v>30.6974427133333</x:v>
      </x:c>
      <x:c r="D1844" s="14" t="s">
        <x:v>92</x:v>
      </x:c>
      <x:c r="E1844" s="15">
        <x:v>44733.6693862269</x:v>
      </x:c>
      <x:c r="F1844" t="s">
        <x:v>97</x:v>
      </x:c>
      <x:c r="G1844" s="6">
        <x:v>94.0377195517888</x:v>
      </x:c>
      <x:c r="H1844" t="s">
        <x:v>95</x:v>
      </x:c>
      <x:c r="I1844" s="6">
        <x:v>25.5833196773983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22.41</x:v>
      </x:c>
      <x:c r="S1844" s="8">
        <x:v>104370.199686468</x:v>
      </x:c>
      <x:c r="T1844" s="12">
        <x:v>292362.293330141</x:v>
      </x:c>
      <x:c r="U1844" s="12">
        <x:v>33.25</x:v>
      </x:c>
      <x:c r="V1844" s="12">
        <x:v>68.6</x:v>
      </x:c>
      <x:c r="W1844" s="12">
        <x:f>NA()</x:f>
      </x:c>
    </x:row>
    <x:row r="1845">
      <x:c r="A1845">
        <x:v>31439</x:v>
      </x:c>
      <x:c r="B1845" s="1">
        <x:v>44754.4162793634</x:v>
      </x:c>
      <x:c r="C1845" s="6">
        <x:v>30.7142692916667</x:v>
      </x:c>
      <x:c r="D1845" s="14" t="s">
        <x:v>92</x:v>
      </x:c>
      <x:c r="E1845" s="15">
        <x:v>44733.6693862269</x:v>
      </x:c>
      <x:c r="F1845" t="s">
        <x:v>97</x:v>
      </x:c>
      <x:c r="G1845" s="6">
        <x:v>94.0217154246459</x:v>
      </x:c>
      <x:c r="H1845" t="s">
        <x:v>95</x:v>
      </x:c>
      <x:c r="I1845" s="6">
        <x:v>25.5833196773983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22.412</x:v>
      </x:c>
      <x:c r="S1845" s="8">
        <x:v>104377.013832631</x:v>
      </x:c>
      <x:c r="T1845" s="12">
        <x:v>292371.913460286</x:v>
      </x:c>
      <x:c r="U1845" s="12">
        <x:v>33.25</x:v>
      </x:c>
      <x:c r="V1845" s="12">
        <x:v>68.6</x:v>
      </x:c>
      <x:c r="W1845" s="12">
        <x:f>NA()</x:f>
      </x:c>
    </x:row>
    <x:row r="1846">
      <x:c r="A1846">
        <x:v>31446</x:v>
      </x:c>
      <x:c r="B1846" s="1">
        <x:v>44754.416291088</x:v>
      </x:c>
      <x:c r="C1846" s="6">
        <x:v>30.7311327583333</x:v>
      </x:c>
      <x:c r="D1846" s="14" t="s">
        <x:v>92</x:v>
      </x:c>
      <x:c r="E1846" s="15">
        <x:v>44733.6693862269</x:v>
      </x:c>
      <x:c r="F1846" t="s">
        <x:v>97</x:v>
      </x:c>
      <x:c r="G1846" s="6">
        <x:v>94.0279493332393</x:v>
      </x:c>
      <x:c r="H1846" t="s">
        <x:v>95</x:v>
      </x:c>
      <x:c r="I1846" s="6">
        <x:v>25.5772226051622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22.412</x:v>
      </x:c>
      <x:c r="S1846" s="8">
        <x:v>104372.223392895</x:v>
      </x:c>
      <x:c r="T1846" s="12">
        <x:v>292370.75687098</x:v>
      </x:c>
      <x:c r="U1846" s="12">
        <x:v>33.25</x:v>
      </x:c>
      <x:c r="V1846" s="12">
        <x:v>68.6</x:v>
      </x:c>
      <x:c r="W1846" s="12">
        <x:f>NA()</x:f>
      </x:c>
    </x:row>
    <x:row r="1847">
      <x:c r="A1847">
        <x:v>31448</x:v>
      </x:c>
      <x:c r="B1847" s="1">
        <x:v>44754.4163021643</x:v>
      </x:c>
      <x:c r="C1847" s="6">
        <x:v>30.7471007833333</x:v>
      </x:c>
      <x:c r="D1847" s="14" t="s">
        <x:v>92</x:v>
      </x:c>
      <x:c r="E1847" s="15">
        <x:v>44733.6693862269</x:v>
      </x:c>
      <x:c r="F1847" t="s">
        <x:v>97</x:v>
      </x:c>
      <x:c r="G1847" s="6">
        <x:v>94.0119475635254</x:v>
      </x:c>
      <x:c r="H1847" t="s">
        <x:v>95</x:v>
      </x:c>
      <x:c r="I1847" s="6">
        <x:v>25.5772226051622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22.414</x:v>
      </x:c>
      <x:c r="S1847" s="8">
        <x:v>104378.640133901</x:v>
      </x:c>
      <x:c r="T1847" s="12">
        <x:v>292361.361053442</x:v>
      </x:c>
      <x:c r="U1847" s="12">
        <x:v>33.25</x:v>
      </x:c>
      <x:c r="V1847" s="12">
        <x:v>68.6</x:v>
      </x:c>
      <x:c r="W1847" s="12">
        <x:f>NA()</x:f>
      </x:c>
    </x:row>
    <x:row r="1848">
      <x:c r="A1848">
        <x:v>31458</x:v>
      </x:c>
      <x:c r="B1848" s="1">
        <x:v>44754.4163138889</x:v>
      </x:c>
      <x:c r="C1848" s="6">
        <x:v>30.7639483866667</x:v>
      </x:c>
      <x:c r="D1848" s="14" t="s">
        <x:v>92</x:v>
      </x:c>
      <x:c r="E1848" s="15">
        <x:v>44733.6693862269</x:v>
      </x:c>
      <x:c r="F1848" t="s">
        <x:v>97</x:v>
      </x:c>
      <x:c r="G1848" s="6">
        <x:v>94.0377195517888</x:v>
      </x:c>
      <x:c r="H1848" t="s">
        <x:v>95</x:v>
      </x:c>
      <x:c r="I1848" s="6">
        <x:v>25.5833196773983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22.41</x:v>
      </x:c>
      <x:c r="S1848" s="8">
        <x:v>104375.346829279</x:v>
      </x:c>
      <x:c r="T1848" s="12">
        <x:v>292355.740532847</x:v>
      </x:c>
      <x:c r="U1848" s="12">
        <x:v>33.25</x:v>
      </x:c>
      <x:c r="V1848" s="12">
        <x:v>68.6</x:v>
      </x:c>
      <x:c r="W1848" s="12">
        <x:f>NA()</x:f>
      </x:c>
    </x:row>
    <x:row r="1849">
      <x:c r="A1849">
        <x:v>31461</x:v>
      </x:c>
      <x:c r="B1849" s="1">
        <x:v>44754.4163255787</x:v>
      </x:c>
      <x:c r="C1849" s="6">
        <x:v>30.7807849366667</x:v>
      </x:c>
      <x:c r="D1849" s="14" t="s">
        <x:v>92</x:v>
      </x:c>
      <x:c r="E1849" s="15">
        <x:v>44733.6693862269</x:v>
      </x:c>
      <x:c r="F1849" t="s">
        <x:v>97</x:v>
      </x:c>
      <x:c r="G1849" s="6">
        <x:v>94.0377195517888</x:v>
      </x:c>
      <x:c r="H1849" t="s">
        <x:v>95</x:v>
      </x:c>
      <x:c r="I1849" s="6">
        <x:v>25.5833196773983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22.41</x:v>
      </x:c>
      <x:c r="S1849" s="8">
        <x:v>104378.788397607</x:v>
      </x:c>
      <x:c r="T1849" s="12">
        <x:v>292357.914091266</x:v>
      </x:c>
      <x:c r="U1849" s="12">
        <x:v>33.25</x:v>
      </x:c>
      <x:c r="V1849" s="12">
        <x:v>68.6</x:v>
      </x:c>
      <x:c r="W1849" s="12">
        <x:f>NA()</x:f>
      </x:c>
    </x:row>
    <x:row r="1850">
      <x:c r="A1850">
        <x:v>31468</x:v>
      </x:c>
      <x:c r="B1850" s="1">
        <x:v>44754.4163372338</x:v>
      </x:c>
      <x:c r="C1850" s="6">
        <x:v>30.7975907466667</x:v>
      </x:c>
      <x:c r="D1850" s="14" t="s">
        <x:v>92</x:v>
      </x:c>
      <x:c r="E1850" s="15">
        <x:v>44733.6693862269</x:v>
      </x:c>
      <x:c r="F1850" t="s">
        <x:v>97</x:v>
      </x:c>
      <x:c r="G1850" s="6">
        <x:v>93.9977155981615</x:v>
      </x:c>
      <x:c r="H1850" t="s">
        <x:v>95</x:v>
      </x:c>
      <x:c r="I1850" s="6">
        <x:v>25.5833196773983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22.415</x:v>
      </x:c>
      <x:c r="S1850" s="8">
        <x:v>104376.544373008</x:v>
      </x:c>
      <x:c r="T1850" s="12">
        <x:v>292356.082850739</x:v>
      </x:c>
      <x:c r="U1850" s="12">
        <x:v>33.25</x:v>
      </x:c>
      <x:c r="V1850" s="12">
        <x:v>68.6</x:v>
      </x:c>
      <x:c r="W1850" s="12">
        <x:f>NA()</x:f>
      </x:c>
    </x:row>
    <x:row r="1851">
      <x:c r="A1851">
        <x:v>31475</x:v>
      </x:c>
      <x:c r="B1851" s="1">
        <x:v>44754.4163489236</x:v>
      </x:c>
      <x:c r="C1851" s="6">
        <x:v>30.8144466083333</x:v>
      </x:c>
      <x:c r="D1851" s="14" t="s">
        <x:v>92</x:v>
      </x:c>
      <x:c r="E1851" s="15">
        <x:v>44733.6693862269</x:v>
      </x:c>
      <x:c r="F1851" t="s">
        <x:v>97</x:v>
      </x:c>
      <x:c r="G1851" s="6">
        <x:v>94.0217154246459</x:v>
      </x:c>
      <x:c r="H1851" t="s">
        <x:v>95</x:v>
      </x:c>
      <x:c r="I1851" s="6">
        <x:v>25.5833196773983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22.412</x:v>
      </x:c>
      <x:c r="S1851" s="8">
        <x:v>104374.020732398</x:v>
      </x:c>
      <x:c r="T1851" s="12">
        <x:v>292363.761988041</x:v>
      </x:c>
      <x:c r="U1851" s="12">
        <x:v>33.25</x:v>
      </x:c>
      <x:c r="V1851" s="12">
        <x:v>68.6</x:v>
      </x:c>
      <x:c r="W1851" s="12">
        <x:f>NA()</x:f>
      </x:c>
    </x:row>
    <x:row r="1852">
      <x:c r="A1852">
        <x:v>31479</x:v>
      </x:c>
      <x:c r="B1852" s="1">
        <x:v>44754.4163601042</x:v>
      </x:c>
      <x:c r="C1852" s="6">
        <x:v>30.8305007183333</x:v>
      </x:c>
      <x:c r="D1852" s="14" t="s">
        <x:v>92</x:v>
      </x:c>
      <x:c r="E1852" s="15">
        <x:v>44733.6693862269</x:v>
      </x:c>
      <x:c r="F1852" t="s">
        <x:v>97</x:v>
      </x:c>
      <x:c r="G1852" s="6">
        <x:v>94.0439544975951</x:v>
      </x:c>
      <x:c r="H1852" t="s">
        <x:v>95</x:v>
      </x:c>
      <x:c r="I1852" s="6">
        <x:v>25.5772226051622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22.41</x:v>
      </x:c>
      <x:c r="S1852" s="8">
        <x:v>104370.346814124</x:v>
      </x:c>
      <x:c r="T1852" s="12">
        <x:v>292350.365559151</x:v>
      </x:c>
      <x:c r="U1852" s="12">
        <x:v>33.25</x:v>
      </x:c>
      <x:c r="V1852" s="12">
        <x:v>68.6</x:v>
      </x:c>
      <x:c r="W1852" s="12">
        <x:f>NA()</x:f>
      </x:c>
    </x:row>
    <x:row r="1853">
      <x:c r="A1853">
        <x:v>31487</x:v>
      </x:c>
      <x:c r="B1853" s="1">
        <x:v>44754.4163717593</x:v>
      </x:c>
      <x:c r="C1853" s="6">
        <x:v>30.847318875</x:v>
      </x:c>
      <x:c r="D1853" s="14" t="s">
        <x:v>92</x:v>
      </x:c>
      <x:c r="E1853" s="15">
        <x:v>44733.6693862269</x:v>
      </x:c>
      <x:c r="F1853" t="s">
        <x:v>97</x:v>
      </x:c>
      <x:c r="G1853" s="6">
        <x:v>94.0377195517888</x:v>
      </x:c>
      <x:c r="H1853" t="s">
        <x:v>95</x:v>
      </x:c>
      <x:c r="I1853" s="6">
        <x:v>25.5833196773983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22.41</x:v>
      </x:c>
      <x:c r="S1853" s="8">
        <x:v>104381.252317623</x:v>
      </x:c>
      <x:c r="T1853" s="12">
        <x:v>292366.325008618</x:v>
      </x:c>
      <x:c r="U1853" s="12">
        <x:v>33.25</x:v>
      </x:c>
      <x:c r="V1853" s="12">
        <x:v>68.6</x:v>
      </x:c>
      <x:c r="W1853" s="12">
        <x:f>NA()</x:f>
      </x:c>
    </x:row>
    <x:row r="1854">
      <x:c r="A1854">
        <x:v>31493</x:v>
      </x:c>
      <x:c r="B1854" s="1">
        <x:v>44754.4163834838</x:v>
      </x:c>
      <x:c r="C1854" s="6">
        <x:v>30.86418433</x:v>
      </x:c>
      <x:c r="D1854" s="14" t="s">
        <x:v>92</x:v>
      </x:c>
      <x:c r="E1854" s="15">
        <x:v>44733.6693862269</x:v>
      </x:c>
      <x:c r="F1854" t="s">
        <x:v>97</x:v>
      </x:c>
      <x:c r="G1854" s="6">
        <x:v>94.019948024115</x:v>
      </x:c>
      <x:c r="H1854" t="s">
        <x:v>95</x:v>
      </x:c>
      <x:c r="I1854" s="6">
        <x:v>25.5772226051622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22.413</x:v>
      </x:c>
      <x:c r="S1854" s="8">
        <x:v>104380.304974774</x:v>
      </x:c>
      <x:c r="T1854" s="12">
        <x:v>292364.26365038</x:v>
      </x:c>
      <x:c r="U1854" s="12">
        <x:v>33.25</x:v>
      </x:c>
      <x:c r="V1854" s="12">
        <x:v>68.6</x:v>
      </x:c>
      <x:c r="W1854" s="12">
        <x:f>NA()</x:f>
      </x:c>
    </x:row>
    <x:row r="1855">
      <x:c r="A1855">
        <x:v>31498</x:v>
      </x:c>
      <x:c r="B1855" s="1">
        <x:v>44754.4163952199</x:v>
      </x:c>
      <x:c r="C1855" s="6">
        <x:v>30.8810565566667</x:v>
      </x:c>
      <x:c r="D1855" s="14" t="s">
        <x:v>92</x:v>
      </x:c>
      <x:c r="E1855" s="15">
        <x:v>44733.6693862269</x:v>
      </x:c>
      <x:c r="F1855" t="s">
        <x:v>97</x:v>
      </x:c>
      <x:c r="G1855" s="6">
        <x:v>94.019948024115</x:v>
      </x:c>
      <x:c r="H1855" t="s">
        <x:v>95</x:v>
      </x:c>
      <x:c r="I1855" s="6">
        <x:v>25.5772226051622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22.413</x:v>
      </x:c>
      <x:c r="S1855" s="8">
        <x:v>104378.020191458</x:v>
      </x:c>
      <x:c r="T1855" s="12">
        <x:v>292362.730629886</x:v>
      </x:c>
      <x:c r="U1855" s="12">
        <x:v>33.25</x:v>
      </x:c>
      <x:c r="V1855" s="12">
        <x:v>68.6</x:v>
      </x:c>
      <x:c r="W1855" s="12">
        <x:f>NA()</x:f>
      </x:c>
    </x:row>
    <x:row r="1856">
      <x:c r="A1856">
        <x:v>31502</x:v>
      </x:c>
      <x:c r="B1856" s="1">
        <x:v>44754.4164062847</x:v>
      </x:c>
      <x:c r="C1856" s="6">
        <x:v>30.8970211216667</x:v>
      </x:c>
      <x:c r="D1856" s="14" t="s">
        <x:v>92</x:v>
      </x:c>
      <x:c r="E1856" s="15">
        <x:v>44733.6693862269</x:v>
      </x:c>
      <x:c r="F1856" t="s">
        <x:v>97</x:v>
      </x:c>
      <x:c r="G1856" s="6">
        <x:v>94.0279493332393</x:v>
      </x:c>
      <x:c r="H1856" t="s">
        <x:v>95</x:v>
      </x:c>
      <x:c r="I1856" s="6">
        <x:v>25.5772226051622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22.412</x:v>
      </x:c>
      <x:c r="S1856" s="8">
        <x:v>104373.927033736</x:v>
      </x:c>
      <x:c r="T1856" s="12">
        <x:v>292361.282143117</x:v>
      </x:c>
      <x:c r="U1856" s="12">
        <x:v>33.25</x:v>
      </x:c>
      <x:c r="V1856" s="12">
        <x:v>68.6</x:v>
      </x:c>
      <x:c r="W1856" s="12">
        <x:f>NA()</x:f>
      </x:c>
    </x:row>
    <x:row r="1857">
      <x:c r="A1857">
        <x:v>31512</x:v>
      </x:c>
      <x:c r="B1857" s="1">
        <x:v>44754.4164179745</x:v>
      </x:c>
      <x:c r="C1857" s="6">
        <x:v>30.9138572666667</x:v>
      </x:c>
      <x:c r="D1857" s="14" t="s">
        <x:v>92</x:v>
      </x:c>
      <x:c r="E1857" s="15">
        <x:v>44733.6693862269</x:v>
      </x:c>
      <x:c r="F1857" t="s">
        <x:v>97</x:v>
      </x:c>
      <x:c r="G1857" s="6">
        <x:v>94.019948024115</x:v>
      </x:c>
      <x:c r="H1857" t="s">
        <x:v>95</x:v>
      </x:c>
      <x:c r="I1857" s="6">
        <x:v>25.5772226051622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22.413</x:v>
      </x:c>
      <x:c r="S1857" s="8">
        <x:v>104381.216350132</x:v>
      </x:c>
      <x:c r="T1857" s="12">
        <x:v>292354.744883184</x:v>
      </x:c>
      <x:c r="U1857" s="12">
        <x:v>33.25</x:v>
      </x:c>
      <x:c r="V1857" s="12">
        <x:v>68.6</x:v>
      </x:c>
      <x:c r="W1857" s="12">
        <x:f>NA()</x:f>
      </x:c>
    </x:row>
    <x:row r="1858">
      <x:c r="A1858">
        <x:v>31517</x:v>
      </x:c>
      <x:c r="B1858" s="1">
        <x:v>44754.4164296644</x:v>
      </x:c>
      <x:c r="C1858" s="6">
        <x:v>30.93067995</x:v>
      </x:c>
      <x:c r="D1858" s="14" t="s">
        <x:v>92</x:v>
      </x:c>
      <x:c r="E1858" s="15">
        <x:v>44733.6693862269</x:v>
      </x:c>
      <x:c r="F1858" t="s">
        <x:v>97</x:v>
      </x:c>
      <x:c r="G1858" s="6">
        <x:v>94.0377195517888</x:v>
      </x:c>
      <x:c r="H1858" t="s">
        <x:v>95</x:v>
      </x:c>
      <x:c r="I1858" s="6">
        <x:v>25.5833196773983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22.41</x:v>
      </x:c>
      <x:c r="S1858" s="8">
        <x:v>104387.34292448</x:v>
      </x:c>
      <x:c r="T1858" s="12">
        <x:v>292368.739298868</x:v>
      </x:c>
      <x:c r="U1858" s="12">
        <x:v>33.25</x:v>
      </x:c>
      <x:c r="V1858" s="12">
        <x:v>68.6</x:v>
      </x:c>
      <x:c r="W1858" s="12">
        <x:f>NA()</x:f>
      </x:c>
    </x:row>
    <x:row r="1859">
      <x:c r="A1859">
        <x:v>31519</x:v>
      </x:c>
      <x:c r="B1859" s="1">
        <x:v>44754.4164413542</x:v>
      </x:c>
      <x:c r="C1859" s="6">
        <x:v>30.9474968633333</x:v>
      </x:c>
      <x:c r="D1859" s="14" t="s">
        <x:v>92</x:v>
      </x:c>
      <x:c r="E1859" s="15">
        <x:v>44733.6693862269</x:v>
      </x:c>
      <x:c r="F1859" t="s">
        <x:v>97</x:v>
      </x:c>
      <x:c r="G1859" s="6">
        <x:v>94.0279493332393</x:v>
      </x:c>
      <x:c r="H1859" t="s">
        <x:v>95</x:v>
      </x:c>
      <x:c r="I1859" s="6">
        <x:v>25.5772226051622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22.412</x:v>
      </x:c>
      <x:c r="S1859" s="8">
        <x:v>104391.797458701</x:v>
      </x:c>
      <x:c r="T1859" s="12">
        <x:v>292365.688797884</x:v>
      </x:c>
      <x:c r="U1859" s="12">
        <x:v>33.25</x:v>
      </x:c>
      <x:c r="V1859" s="12">
        <x:v>68.6</x:v>
      </x:c>
      <x:c r="W1859" s="12">
        <x:f>NA()</x:f>
      </x:c>
    </x:row>
    <x:row r="1860">
      <x:c r="A1860">
        <x:v>31527</x:v>
      </x:c>
      <x:c r="B1860" s="1">
        <x:v>44754.4164530903</x:v>
      </x:c>
      <x:c r="C1860" s="6">
        <x:v>30.96442837</x:v>
      </x:c>
      <x:c r="D1860" s="14" t="s">
        <x:v>92</x:v>
      </x:c>
      <x:c r="E1860" s="15">
        <x:v>44733.6693862269</x:v>
      </x:c>
      <x:c r="F1860" t="s">
        <x:v>97</x:v>
      </x:c>
      <x:c r="G1860" s="6">
        <x:v>94.0057146919264</x:v>
      </x:c>
      <x:c r="H1860" t="s">
        <x:v>95</x:v>
      </x:c>
      <x:c r="I1860" s="6">
        <x:v>25.5833196773983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22.414</x:v>
      </x:c>
      <x:c r="S1860" s="8">
        <x:v>104386.85761943</x:v>
      </x:c>
      <x:c r="T1860" s="12">
        <x:v>292352.026762875</x:v>
      </x:c>
      <x:c r="U1860" s="12">
        <x:v>33.25</x:v>
      </x:c>
      <x:c r="V1860" s="12">
        <x:v>68.6</x:v>
      </x:c>
      <x:c r="W1860" s="12">
        <x:f>NA()</x:f>
      </x:c>
    </x:row>
    <x:row r="1861">
      <x:c r="A1861">
        <x:v>31531</x:v>
      </x:c>
      <x:c r="B1861" s="1">
        <x:v>44754.4164642014</x:v>
      </x:c>
      <x:c r="C1861" s="6">
        <x:v>30.980385025</x:v>
      </x:c>
      <x:c r="D1861" s="14" t="s">
        <x:v>92</x:v>
      </x:c>
      <x:c r="E1861" s="15">
        <x:v>44733.6693862269</x:v>
      </x:c>
      <x:c r="F1861" t="s">
        <x:v>97</x:v>
      </x:c>
      <x:c r="G1861" s="6">
        <x:v>94.0359514910242</x:v>
      </x:c>
      <x:c r="H1861" t="s">
        <x:v>95</x:v>
      </x:c>
      <x:c r="I1861" s="6">
        <x:v>25.5772226051622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22.411</x:v>
      </x:c>
      <x:c r="S1861" s="8">
        <x:v>104393.549229287</x:v>
      </x:c>
      <x:c r="T1861" s="12">
        <x:v>292353.004834743</x:v>
      </x:c>
      <x:c r="U1861" s="12">
        <x:v>33.25</x:v>
      </x:c>
      <x:c r="V1861" s="12">
        <x:v>68.6</x:v>
      </x:c>
      <x:c r="W1861" s="12">
        <x:f>NA()</x:f>
      </x:c>
    </x:row>
    <x:row r="1862">
      <x:c r="A1862">
        <x:v>31537</x:v>
      </x:c>
      <x:c r="B1862" s="1">
        <x:v>44754.4164758912</x:v>
      </x:c>
      <x:c r="C1862" s="6">
        <x:v>30.9972189883333</x:v>
      </x:c>
      <x:c r="D1862" s="14" t="s">
        <x:v>92</x:v>
      </x:c>
      <x:c r="E1862" s="15">
        <x:v>44733.6693862269</x:v>
      </x:c>
      <x:c r="F1862" t="s">
        <x:v>97</x:v>
      </x:c>
      <x:c r="G1862" s="6">
        <x:v>94.019948024115</x:v>
      </x:c>
      <x:c r="H1862" t="s">
        <x:v>95</x:v>
      </x:c>
      <x:c r="I1862" s="6">
        <x:v>25.5772226051622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22.413</x:v>
      </x:c>
      <x:c r="S1862" s="8">
        <x:v>104409.56858533</x:v>
      </x:c>
      <x:c r="T1862" s="12">
        <x:v>292359.250369868</x:v>
      </x:c>
      <x:c r="U1862" s="12">
        <x:v>33.25</x:v>
      </x:c>
      <x:c r="V1862" s="12">
        <x:v>68.6</x:v>
      </x:c>
      <x:c r="W1862" s="12">
        <x:f>NA()</x:f>
      </x:c>
    </x:row>
    <x:row r="1863">
      <x:c r="A1863">
        <x:v>31543</x:v>
      </x:c>
      <x:c r="B1863" s="1">
        <x:v>44754.4164875347</x:v>
      </x:c>
      <x:c r="C1863" s="6">
        <x:v>31.0140189083333</x:v>
      </x:c>
      <x:c r="D1863" s="14" t="s">
        <x:v>92</x:v>
      </x:c>
      <x:c r="E1863" s="15">
        <x:v>44733.6693862269</x:v>
      </x:c>
      <x:c r="F1863" t="s">
        <x:v>97</x:v>
      </x:c>
      <x:c r="G1863" s="6">
        <x:v>94.0119475635254</x:v>
      </x:c>
      <x:c r="H1863" t="s">
        <x:v>95</x:v>
      </x:c>
      <x:c r="I1863" s="6">
        <x:v>25.5772226051622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22.414</x:v>
      </x:c>
      <x:c r="S1863" s="8">
        <x:v>104416.793768204</x:v>
      </x:c>
      <x:c r="T1863" s="12">
        <x:v>292359.909628603</x:v>
      </x:c>
      <x:c r="U1863" s="12">
        <x:v>33.25</x:v>
      </x:c>
      <x:c r="V1863" s="12">
        <x:v>68.6</x:v>
      </x:c>
      <x:c r="W1863" s="12">
        <x:f>NA()</x:f>
      </x:c>
    </x:row>
    <x:row r="1864">
      <x:c r="A1864">
        <x:v>31551</x:v>
      </x:c>
      <x:c r="B1864" s="1">
        <x:v>44754.4164992708</x:v>
      </x:c>
      <x:c r="C1864" s="6">
        <x:v>31.0309369033333</x:v>
      </x:c>
      <x:c r="D1864" s="14" t="s">
        <x:v>92</x:v>
      </x:c>
      <x:c r="E1864" s="15">
        <x:v>44733.6693862269</x:v>
      </x:c>
      <x:c r="F1864" t="s">
        <x:v>97</x:v>
      </x:c>
      <x:c r="G1864" s="6">
        <x:v>94.019948024115</x:v>
      </x:c>
      <x:c r="H1864" t="s">
        <x:v>95</x:v>
      </x:c>
      <x:c r="I1864" s="6">
        <x:v>25.5772226051622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22.413</x:v>
      </x:c>
      <x:c r="S1864" s="8">
        <x:v>104429.583021335</x:v>
      </x:c>
      <x:c r="T1864" s="12">
        <x:v>292357.62248578</x:v>
      </x:c>
      <x:c r="U1864" s="12">
        <x:v>33.25</x:v>
      </x:c>
      <x:c r="V1864" s="12">
        <x:v>68.6</x:v>
      </x:c>
      <x:c r="W1864" s="12">
        <x:f>NA()</x:f>
      </x:c>
    </x:row>
    <x:row r="1865">
      <x:c r="A1865">
        <x:v>31560</x:v>
      </x:c>
      <x:c r="B1865" s="1">
        <x:v>44754.4165109954</x:v>
      </x:c>
      <x:c r="C1865" s="6">
        <x:v>31.0478084683333</x:v>
      </x:c>
      <x:c r="D1865" s="14" t="s">
        <x:v>92</x:v>
      </x:c>
      <x:c r="E1865" s="15">
        <x:v>44733.6693862269</x:v>
      </x:c>
      <x:c r="F1865" t="s">
        <x:v>97</x:v>
      </x:c>
      <x:c r="G1865" s="6">
        <x:v>94.0119475635254</x:v>
      </x:c>
      <x:c r="H1865" t="s">
        <x:v>95</x:v>
      </x:c>
      <x:c r="I1865" s="6">
        <x:v>25.5772226051622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22.414</x:v>
      </x:c>
      <x:c r="S1865" s="8">
        <x:v>104446.522784134</x:v>
      </x:c>
      <x:c r="T1865" s="12">
        <x:v>292357.57583512</x:v>
      </x:c>
      <x:c r="U1865" s="12">
        <x:v>33.25</x:v>
      </x:c>
      <x:c r="V1865" s="12">
        <x:v>68.6</x:v>
      </x:c>
      <x:c r="W1865" s="12">
        <x:f>NA()</x:f>
      </x:c>
    </x:row>
    <x:row r="1866">
      <x:c r="A1866">
        <x:v>31561</x:v>
      </x:c>
      <x:c r="B1866" s="1">
        <x:v>44754.4165221065</x:v>
      </x:c>
      <x:c r="C1866" s="6">
        <x:v>31.0638027616667</x:v>
      </x:c>
      <x:c r="D1866" s="14" t="s">
        <x:v>92</x:v>
      </x:c>
      <x:c r="E1866" s="15">
        <x:v>44733.6693862269</x:v>
      </x:c>
      <x:c r="F1866" t="s">
        <x:v>97</x:v>
      </x:c>
      <x:c r="G1866" s="6">
        <x:v>94.0137146340461</x:v>
      </x:c>
      <x:c r="H1866" t="s">
        <x:v>95</x:v>
      </x:c>
      <x:c r="I1866" s="6">
        <x:v>25.5833196773983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22.413</x:v>
      </x:c>
      <x:c r="S1866" s="8">
        <x:v>104476.829648736</x:v>
      </x:c>
      <x:c r="T1866" s="12">
        <x:v>292344.773563633</x:v>
      </x:c>
      <x:c r="U1866" s="12">
        <x:v>33.25</x:v>
      </x:c>
      <x:c r="V1866" s="12">
        <x:v>68.6</x:v>
      </x:c>
      <x:c r="W1866" s="12">
        <x:f>NA()</x:f>
      </x:c>
    </x:row>
    <x:row r="1867">
      <x:c r="A1867">
        <x:v>31568</x:v>
      </x:c>
      <x:c r="B1867" s="1">
        <x:v>44754.4165337963</x:v>
      </x:c>
      <x:c r="C1867" s="6">
        <x:v>31.08064475</x:v>
      </x:c>
      <x:c r="D1867" s="14" t="s">
        <x:v>92</x:v>
      </x:c>
      <x:c r="E1867" s="15">
        <x:v>44733.6693862269</x:v>
      </x:c>
      <x:c r="F1867" t="s">
        <x:v>97</x:v>
      </x:c>
      <x:c r="G1867" s="6">
        <x:v>94.0359514910242</x:v>
      </x:c>
      <x:c r="H1867" t="s">
        <x:v>95</x:v>
      </x:c>
      <x:c r="I1867" s="6">
        <x:v>25.5772226051622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22.411</x:v>
      </x:c>
      <x:c r="S1867" s="8">
        <x:v>104490.204270834</x:v>
      </x:c>
      <x:c r="T1867" s="12">
        <x:v>292357.812812175</x:v>
      </x:c>
      <x:c r="U1867" s="12">
        <x:v>33.25</x:v>
      </x:c>
      <x:c r="V1867" s="12">
        <x:v>68.6</x:v>
      </x:c>
      <x:c r="W1867" s="12">
        <x:f>NA()</x:f>
      </x:c>
    </x:row>
    <x:row r="1868">
      <x:c r="A1868">
        <x:v>31573</x:v>
      </x:c>
      <x:c r="B1868" s="1">
        <x:v>44754.4165454861</x:v>
      </x:c>
      <x:c r="C1868" s="6">
        <x:v>31.0974796266667</x:v>
      </x:c>
      <x:c r="D1868" s="14" t="s">
        <x:v>92</x:v>
      </x:c>
      <x:c r="E1868" s="15">
        <x:v>44733.6693862269</x:v>
      </x:c>
      <x:c r="F1868" t="s">
        <x:v>97</x:v>
      </x:c>
      <x:c r="G1868" s="6">
        <x:v>94.019948024115</x:v>
      </x:c>
      <x:c r="H1868" t="s">
        <x:v>95</x:v>
      </x:c>
      <x:c r="I1868" s="6">
        <x:v>25.5772226051622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22.413</x:v>
      </x:c>
      <x:c r="S1868" s="8">
        <x:v>104509.606539134</x:v>
      </x:c>
      <x:c r="T1868" s="12">
        <x:v>292354.716551207</x:v>
      </x:c>
      <x:c r="U1868" s="12">
        <x:v>33.25</x:v>
      </x:c>
      <x:c r="V1868" s="12">
        <x:v>68.6</x:v>
      </x:c>
      <x:c r="W1868" s="12">
        <x:f>NA()</x:f>
      </x:c>
    </x:row>
    <x:row r="1869">
      <x:c r="A1869">
        <x:v>31580</x:v>
      </x:c>
      <x:c r="B1869" s="1">
        <x:v>44754.4165571759</x:v>
      </x:c>
      <x:c r="C1869" s="6">
        <x:v>31.1142862533333</x:v>
      </x:c>
      <x:c r="D1869" s="14" t="s">
        <x:v>92</x:v>
      </x:c>
      <x:c r="E1869" s="15">
        <x:v>44733.6693862269</x:v>
      </x:c>
      <x:c r="F1869" t="s">
        <x:v>97</x:v>
      </x:c>
      <x:c r="G1869" s="6">
        <x:v>94.0039479513452</x:v>
      </x:c>
      <x:c r="H1869" t="s">
        <x:v>95</x:v>
      </x:c>
      <x:c r="I1869" s="6">
        <x:v>25.5772226051622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22.415</x:v>
      </x:c>
      <x:c r="S1869" s="8">
        <x:v>104528.019114226</x:v>
      </x:c>
      <x:c r="T1869" s="12">
        <x:v>292344.736995465</x:v>
      </x:c>
      <x:c r="U1869" s="12">
        <x:v>33.25</x:v>
      </x:c>
      <x:c r="V1869" s="12">
        <x:v>68.6</x:v>
      </x:c>
      <x:c r="W1869" s="12">
        <x:f>NA()</x:f>
      </x:c>
    </x:row>
    <x:row r="1870">
      <x:c r="A1870">
        <x:v>31589</x:v>
      </x:c>
      <x:c r="B1870" s="1">
        <x:v>44754.416568831</x:v>
      </x:c>
      <x:c r="C1870" s="6">
        <x:v>31.13109953</x:v>
      </x:c>
      <x:c r="D1870" s="14" t="s">
        <x:v>92</x:v>
      </x:c>
      <x:c r="E1870" s="15">
        <x:v>44733.6693862269</x:v>
      </x:c>
      <x:c r="F1870" t="s">
        <x:v>97</x:v>
      </x:c>
      <x:c r="G1870" s="6">
        <x:v>94.0279493332393</x:v>
      </x:c>
      <x:c r="H1870" t="s">
        <x:v>95</x:v>
      </x:c>
      <x:c r="I1870" s="6">
        <x:v>25.5772226051622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22.412</x:v>
      </x:c>
      <x:c r="S1870" s="8">
        <x:v>104533.653497826</x:v>
      </x:c>
      <x:c r="T1870" s="12">
        <x:v>292348.23451741</x:v>
      </x:c>
      <x:c r="U1870" s="12">
        <x:v>33.25</x:v>
      </x:c>
      <x:c r="V1870" s="12">
        <x:v>68.6</x:v>
      </x:c>
      <x:c r="W1870" s="12">
        <x:f>NA()</x:f>
      </x:c>
    </x:row>
    <x:row r="1871">
      <x:c r="A1871">
        <x:v>31592</x:v>
      </x:c>
      <x:c r="B1871" s="1">
        <x:v>44754.4165799769</x:v>
      </x:c>
      <x:c r="C1871" s="6">
        <x:v>31.147121275</x:v>
      </x:c>
      <x:c r="D1871" s="14" t="s">
        <x:v>92</x:v>
      </x:c>
      <x:c r="E1871" s="15">
        <x:v>44733.6693862269</x:v>
      </x:c>
      <x:c r="F1871" t="s">
        <x:v>97</x:v>
      </x:c>
      <x:c r="G1871" s="6">
        <x:v>94.0439544975951</x:v>
      </x:c>
      <x:c r="H1871" t="s">
        <x:v>95</x:v>
      </x:c>
      <x:c r="I1871" s="6">
        <x:v>25.5772226051622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22.41</x:v>
      </x:c>
      <x:c r="S1871" s="8">
        <x:v>104553.236986126</x:v>
      </x:c>
      <x:c r="T1871" s="12">
        <x:v>292348.51785361</x:v>
      </x:c>
      <x:c r="U1871" s="12">
        <x:v>33.25</x:v>
      </x:c>
      <x:c r="V1871" s="12">
        <x:v>68.6</x:v>
      </x:c>
      <x:c r="W1871" s="12">
        <x:f>NA()</x:f>
      </x:c>
    </x:row>
    <x:row r="1872">
      <x:c r="A1872">
        <x:v>31598</x:v>
      </x:c>
      <x:c r="B1872" s="1">
        <x:v>44754.4165916319</x:v>
      </x:c>
      <x:c r="C1872" s="6">
        <x:v>31.1639355783333</x:v>
      </x:c>
      <x:c r="D1872" s="14" t="s">
        <x:v>92</x:v>
      </x:c>
      <x:c r="E1872" s="15">
        <x:v>44733.6693862269</x:v>
      </x:c>
      <x:c r="F1872" t="s">
        <x:v>97</x:v>
      </x:c>
      <x:c r="G1872" s="6">
        <x:v>94.0359514910242</x:v>
      </x:c>
      <x:c r="H1872" t="s">
        <x:v>95</x:v>
      </x:c>
      <x:c r="I1872" s="6">
        <x:v>25.5772226051622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22.411</x:v>
      </x:c>
      <x:c r="S1872" s="8">
        <x:v>104565.44622314</x:v>
      </x:c>
      <x:c r="T1872" s="12">
        <x:v>292342.541019027</x:v>
      </x:c>
      <x:c r="U1872" s="12">
        <x:v>33.25</x:v>
      </x:c>
      <x:c r="V1872" s="12">
        <x:v>68.6</x:v>
      </x:c>
      <x:c r="W1872" s="12">
        <x:f>NA()</x:f>
      </x:c>
    </x:row>
    <x:row r="1873">
      <x:c r="A1873">
        <x:v>31604</x:v>
      </x:c>
      <x:c r="B1873" s="1">
        <x:v>44754.4166033565</x:v>
      </x:c>
      <x:c r="C1873" s="6">
        <x:v>31.1807942783333</x:v>
      </x:c>
      <x:c r="D1873" s="14" t="s">
        <x:v>92</x:v>
      </x:c>
      <x:c r="E1873" s="15">
        <x:v>44733.6693862269</x:v>
      </x:c>
      <x:c r="F1873" t="s">
        <x:v>97</x:v>
      </x:c>
      <x:c r="G1873" s="6">
        <x:v>94.0421865892239</x:v>
      </x:c>
      <x:c r="H1873" t="s">
        <x:v>95</x:v>
      </x:c>
      <x:c r="I1873" s="6">
        <x:v>25.5711255439946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22.411</x:v>
      </x:c>
      <x:c r="S1873" s="8">
        <x:v>104564.93753811</x:v>
      </x:c>
      <x:c r="T1873" s="12">
        <x:v>292333.511658158</x:v>
      </x:c>
      <x:c r="U1873" s="12">
        <x:v>33.25</x:v>
      </x:c>
      <x:c r="V1873" s="12">
        <x:v>68.6</x:v>
      </x:c>
      <x:c r="W1873" s="12">
        <x:f>NA()</x:f>
      </x:c>
    </x:row>
    <x:row r="1874">
      <x:c r="A1874">
        <x:v>31610</x:v>
      </x:c>
      <x:c r="B1874" s="1">
        <x:v>44754.4166151273</x:v>
      </x:c>
      <x:c r="C1874" s="6">
        <x:v>31.197770755</x:v>
      </x:c>
      <x:c r="D1874" s="14" t="s">
        <x:v>92</x:v>
      </x:c>
      <x:c r="E1874" s="15">
        <x:v>44733.6693862269</x:v>
      </x:c>
      <x:c r="F1874" t="s">
        <x:v>97</x:v>
      </x:c>
      <x:c r="G1874" s="6">
        <x:v>94.0217154246459</x:v>
      </x:c>
      <x:c r="H1874" t="s">
        <x:v>95</x:v>
      </x:c>
      <x:c r="I1874" s="6">
        <x:v>25.5833196773983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22.412</x:v>
      </x:c>
      <x:c r="S1874" s="8">
        <x:v>104599.469284286</x:v>
      </x:c>
      <x:c r="T1874" s="12">
        <x:v>292339.797351267</x:v>
      </x:c>
      <x:c r="U1874" s="12">
        <x:v>33.25</x:v>
      </x:c>
      <x:c r="V1874" s="12">
        <x:v>68.6</x:v>
      </x:c>
      <x:c r="W1874" s="12">
        <x:f>NA()</x:f>
      </x:c>
    </x:row>
    <x:row r="1875">
      <x:c r="A1875">
        <x:v>31619</x:v>
      </x:c>
      <x:c r="B1875" s="1">
        <x:v>44754.4166262731</x:v>
      </x:c>
      <x:c r="C1875" s="6">
        <x:v>31.2137886216667</x:v>
      </x:c>
      <x:c r="D1875" s="14" t="s">
        <x:v>92</x:v>
      </x:c>
      <x:c r="E1875" s="15">
        <x:v>44733.6693862269</x:v>
      </x:c>
      <x:c r="F1875" t="s">
        <x:v>97</x:v>
      </x:c>
      <x:c r="G1875" s="6">
        <x:v>94.0057146919264</x:v>
      </x:c>
      <x:c r="H1875" t="s">
        <x:v>95</x:v>
      </x:c>
      <x:c r="I1875" s="6">
        <x:v>25.5833196773983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22.414</x:v>
      </x:c>
      <x:c r="S1875" s="8">
        <x:v>104618.947290577</x:v>
      </x:c>
      <x:c r="T1875" s="12">
        <x:v>292327.025093112</x:v>
      </x:c>
      <x:c r="U1875" s="12">
        <x:v>33.25</x:v>
      </x:c>
      <x:c r="V1875" s="12">
        <x:v>68.6</x:v>
      </x:c>
      <x:c r="W1875" s="12">
        <x:f>NA()</x:f>
      </x:c>
    </x:row>
    <x:row r="1876">
      <x:c r="A1876">
        <x:v>31625</x:v>
      </x:c>
      <x:c r="B1876" s="1">
        <x:v>44754.416637963</x:v>
      </x:c>
      <x:c r="C1876" s="6">
        <x:v>31.2306487333333</x:v>
      </x:c>
      <x:c r="D1876" s="14" t="s">
        <x:v>92</x:v>
      </x:c>
      <x:c r="E1876" s="15">
        <x:v>44733.6693862269</x:v>
      </x:c>
      <x:c r="F1876" t="s">
        <x:v>97</x:v>
      </x:c>
      <x:c r="G1876" s="6">
        <x:v>94.0039479513452</x:v>
      </x:c>
      <x:c r="H1876" t="s">
        <x:v>95</x:v>
      </x:c>
      <x:c r="I1876" s="6">
        <x:v>25.5772226051622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22.415</x:v>
      </x:c>
      <x:c r="S1876" s="8">
        <x:v>104655.38563519</x:v>
      </x:c>
      <x:c r="T1876" s="12">
        <x:v>292337.795305021</x:v>
      </x:c>
      <x:c r="U1876" s="12">
        <x:v>33.25</x:v>
      </x:c>
      <x:c r="V1876" s="12">
        <x:v>68.6</x:v>
      </x:c>
      <x:c r="W1876" s="12">
        <x:f>NA()</x:f>
      </x:c>
    </x:row>
    <x:row r="1877">
      <x:c r="A1877">
        <x:v>31632</x:v>
      </x:c>
      <x:c r="B1877" s="1">
        <x:v>44754.4166496528</x:v>
      </x:c>
      <x:c r="C1877" s="6">
        <x:v>31.24747827</x:v>
      </x:c>
      <x:c r="D1877" s="14" t="s">
        <x:v>92</x:v>
      </x:c>
      <x:c r="E1877" s="15">
        <x:v>44733.6693862269</x:v>
      </x:c>
      <x:c r="F1877" t="s">
        <x:v>97</x:v>
      </x:c>
      <x:c r="G1877" s="6">
        <x:v>94.019948024115</x:v>
      </x:c>
      <x:c r="H1877" t="s">
        <x:v>95</x:v>
      </x:c>
      <x:c r="I1877" s="6">
        <x:v>25.5772226051622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22.413</x:v>
      </x:c>
      <x:c r="S1877" s="8">
        <x:v>104668.287177295</x:v>
      </x:c>
      <x:c r="T1877" s="12">
        <x:v>292323.802408046</x:v>
      </x:c>
      <x:c r="U1877" s="12">
        <x:v>33.25</x:v>
      </x:c>
      <x:c r="V1877" s="12">
        <x:v>68.6</x:v>
      </x:c>
      <x:c r="W1877" s="12">
        <x:f>NA()</x:f>
      </x:c>
    </x:row>
    <x:row r="1878">
      <x:c r="A1878">
        <x:v>31638</x:v>
      </x:c>
      <x:c r="B1878" s="1">
        <x:v>44754.4166613426</x:v>
      </x:c>
      <x:c r="C1878" s="6">
        <x:v>31.2643187216667</x:v>
      </x:c>
      <x:c r="D1878" s="14" t="s">
        <x:v>92</x:v>
      </x:c>
      <x:c r="E1878" s="15">
        <x:v>44733.6693862269</x:v>
      </x:c>
      <x:c r="F1878" t="s">
        <x:v>97</x:v>
      </x:c>
      <x:c r="G1878" s="6">
        <x:v>94.0359514910242</x:v>
      </x:c>
      <x:c r="H1878" t="s">
        <x:v>95</x:v>
      </x:c>
      <x:c r="I1878" s="6">
        <x:v>25.5772226051622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22.411</x:v>
      </x:c>
      <x:c r="S1878" s="8">
        <x:v>104709.944538763</x:v>
      </x:c>
      <x:c r="T1878" s="12">
        <x:v>292336.230185851</x:v>
      </x:c>
      <x:c r="U1878" s="12">
        <x:v>33.25</x:v>
      </x:c>
      <x:c r="V1878" s="12">
        <x:v>68.6</x:v>
      </x:c>
      <x:c r="W1878" s="12">
        <x:f>NA()</x:f>
      </x:c>
    </x:row>
    <x:row r="1879">
      <x:c r="A1879">
        <x:v>31641</x:v>
      </x:c>
      <x:c r="B1879" s="1">
        <x:v>44754.4166730671</x:v>
      </x:c>
      <x:c r="C1879" s="6">
        <x:v>31.28116564</x:v>
      </x:c>
      <x:c r="D1879" s="14" t="s">
        <x:v>92</x:v>
      </x:c>
      <x:c r="E1879" s="15">
        <x:v>44733.6693862269</x:v>
      </x:c>
      <x:c r="F1879" t="s">
        <x:v>97</x:v>
      </x:c>
      <x:c r="G1879" s="6">
        <x:v>94.0057146919264</x:v>
      </x:c>
      <x:c r="H1879" t="s">
        <x:v>95</x:v>
      </x:c>
      <x:c r="I1879" s="6">
        <x:v>25.5833196773983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22.414</x:v>
      </x:c>
      <x:c r="S1879" s="8">
        <x:v>104754.453983215</x:v>
      </x:c>
      <x:c r="T1879" s="12">
        <x:v>292345.278025447</x:v>
      </x:c>
      <x:c r="U1879" s="12">
        <x:v>33.25</x:v>
      </x:c>
      <x:c r="V1879" s="12">
        <x:v>68.6</x:v>
      </x:c>
      <x:c r="W1879" s="12">
        <x:f>NA()</x:f>
      </x:c>
    </x:row>
    <x:row r="1880">
      <x:c r="A1880">
        <x:v>31648</x:v>
      </x:c>
      <x:c r="B1880" s="1">
        <x:v>44754.4166841782</x:v>
      </x:c>
      <x:c r="C1880" s="6">
        <x:v>31.2971697033333</x:v>
      </x:c>
      <x:c r="D1880" s="14" t="s">
        <x:v>92</x:v>
      </x:c>
      <x:c r="E1880" s="15">
        <x:v>44733.6693862269</x:v>
      </x:c>
      <x:c r="F1880" t="s">
        <x:v>97</x:v>
      </x:c>
      <x:c r="G1880" s="6">
        <x:v>93.9977155981615</x:v>
      </x:c>
      <x:c r="H1880" t="s">
        <x:v>95</x:v>
      </x:c>
      <x:c r="I1880" s="6">
        <x:v>25.5833196773983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22.415</x:v>
      </x:c>
      <x:c r="S1880" s="8">
        <x:v>104762.083166136</x:v>
      </x:c>
      <x:c r="T1880" s="12">
        <x:v>292326.914570951</x:v>
      </x:c>
      <x:c r="U1880" s="12">
        <x:v>33.25</x:v>
      </x:c>
      <x:c r="V1880" s="12">
        <x:v>68.6</x:v>
      </x:c>
      <x:c r="W1880" s="12">
        <x:f>NA()</x:f>
      </x:c>
    </x:row>
    <x:row r="1881">
      <x:c r="A1881">
        <x:v>31652</x:v>
      </x:c>
      <x:c r="B1881" s="1">
        <x:v>44754.4166958333</x:v>
      </x:c>
      <x:c r="C1881" s="6">
        <x:v>31.3139833033333</x:v>
      </x:c>
      <x:c r="D1881" s="14" t="s">
        <x:v>92</x:v>
      </x:c>
      <x:c r="E1881" s="15">
        <x:v>44733.6693862269</x:v>
      </x:c>
      <x:c r="F1881" t="s">
        <x:v>97</x:v>
      </x:c>
      <x:c r="G1881" s="6">
        <x:v>94.0039479513452</x:v>
      </x:c>
      <x:c r="H1881" t="s">
        <x:v>95</x:v>
      </x:c>
      <x:c r="I1881" s="6">
        <x:v>25.5772226051622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22.415</x:v>
      </x:c>
      <x:c r="S1881" s="8">
        <x:v>104806.233224293</x:v>
      </x:c>
      <x:c r="T1881" s="12">
        <x:v>292327.939206937</x:v>
      </x:c>
      <x:c r="U1881" s="12">
        <x:v>33.25</x:v>
      </x:c>
      <x:c r="V1881" s="12">
        <x:v>68.6</x:v>
      </x:c>
      <x:c r="W1881" s="12">
        <x:f>NA()</x:f>
      </x:c>
    </x:row>
    <x:row r="1882">
      <x:c r="A1882">
        <x:v>31659</x:v>
      </x:c>
      <x:c r="B1882" s="1">
        <x:v>44754.4167075231</x:v>
      </x:c>
      <x:c r="C1882" s="6">
        <x:v>31.3308046366667</x:v>
      </x:c>
      <x:c r="D1882" s="14" t="s">
        <x:v>92</x:v>
      </x:c>
      <x:c r="E1882" s="15">
        <x:v>44733.6693862269</x:v>
      </x:c>
      <x:c r="F1882" t="s">
        <x:v>97</x:v>
      </x:c>
      <x:c r="G1882" s="6">
        <x:v>94.0137146340461</x:v>
      </x:c>
      <x:c r="H1882" t="s">
        <x:v>95</x:v>
      </x:c>
      <x:c r="I1882" s="6">
        <x:v>25.5833196773983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22.413</x:v>
      </x:c>
      <x:c r="S1882" s="8">
        <x:v>104822.143935426</x:v>
      </x:c>
      <x:c r="T1882" s="12">
        <x:v>292329.893573249</x:v>
      </x:c>
      <x:c r="U1882" s="12">
        <x:v>33.25</x:v>
      </x:c>
      <x:c r="V1882" s="12">
        <x:v>68.6</x:v>
      </x:c>
      <x:c r="W1882" s="12">
        <x:f>NA()</x:f>
      </x:c>
    </x:row>
    <x:row r="1883">
      <x:c r="A1883">
        <x:v>31663</x:v>
      </x:c>
      <x:c r="B1883" s="1">
        <x:v>44754.4167192477</x:v>
      </x:c>
      <x:c r="C1883" s="6">
        <x:v>31.3476818016667</x:v>
      </x:c>
      <x:c r="D1883" s="14" t="s">
        <x:v>92</x:v>
      </x:c>
      <x:c r="E1883" s="15">
        <x:v>44733.6693862269</x:v>
      </x:c>
      <x:c r="F1883" t="s">
        <x:v>97</x:v>
      </x:c>
      <x:c r="G1883" s="6">
        <x:v>94.0377195517888</x:v>
      </x:c>
      <x:c r="H1883" t="s">
        <x:v>95</x:v>
      </x:c>
      <x:c r="I1883" s="6">
        <x:v>25.5833196773983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22.41</x:v>
      </x:c>
      <x:c r="S1883" s="8">
        <x:v>104868.583169243</x:v>
      </x:c>
      <x:c r="T1883" s="12">
        <x:v>292339.381961472</x:v>
      </x:c>
      <x:c r="U1883" s="12">
        <x:v>33.25</x:v>
      </x:c>
      <x:c r="V1883" s="12">
        <x:v>68.6</x:v>
      </x:c>
      <x:c r="W1883" s="12">
        <x:f>NA()</x:f>
      </x:c>
    </x:row>
    <x:row r="1884">
      <x:c r="A1884">
        <x:v>31673</x:v>
      </x:c>
      <x:c r="B1884" s="1">
        <x:v>44754.4167309028</x:v>
      </x:c>
      <x:c r="C1884" s="6">
        <x:v>31.364477275</x:v>
      </x:c>
      <x:c r="D1884" s="14" t="s">
        <x:v>92</x:v>
      </x:c>
      <x:c r="E1884" s="15">
        <x:v>44733.6693862269</x:v>
      </x:c>
      <x:c r="F1884" t="s">
        <x:v>97</x:v>
      </x:c>
      <x:c r="G1884" s="6">
        <x:v>93.9959491874484</x:v>
      </x:c>
      <x:c r="H1884" t="s">
        <x:v>95</x:v>
      </x:c>
      <x:c r="I1884" s="6">
        <x:v>25.5772226051622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22.416</x:v>
      </x:c>
      <x:c r="S1884" s="8">
        <x:v>104856.67125893</x:v>
      </x:c>
      <x:c r="T1884" s="12">
        <x:v>292334.602704943</x:v>
      </x:c>
      <x:c r="U1884" s="12">
        <x:v>33.25</x:v>
      </x:c>
      <x:c r="V1884" s="12">
        <x:v>68.6</x:v>
      </x:c>
      <x:c r="W1884" s="12">
        <x:f>NA()</x:f>
      </x:c>
    </x:row>
    <x:row r="1885">
      <x:c r="A1885">
        <x:v>31677</x:v>
      </x:c>
      <x:c r="B1885" s="1">
        <x:v>44754.4167420139</x:v>
      </x:c>
      <x:c r="C1885" s="6">
        <x:v>31.38048117</x:v>
      </x:c>
      <x:c r="D1885" s="14" t="s">
        <x:v>92</x:v>
      </x:c>
      <x:c r="E1885" s="15">
        <x:v>44733.6693862269</x:v>
      </x:c>
      <x:c r="F1885" t="s">
        <x:v>97</x:v>
      </x:c>
      <x:c r="G1885" s="6">
        <x:v>94.0119475635254</x:v>
      </x:c>
      <x:c r="H1885" t="s">
        <x:v>95</x:v>
      </x:c>
      <x:c r="I1885" s="6">
        <x:v>25.5772226051622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22.414</x:v>
      </x:c>
      <x:c r="S1885" s="8">
        <x:v>104863.666173915</x:v>
      </x:c>
      <x:c r="T1885" s="12">
        <x:v>292323.826823565</x:v>
      </x:c>
      <x:c r="U1885" s="12">
        <x:v>33.25</x:v>
      </x:c>
      <x:c r="V1885" s="12">
        <x:v>68.6</x:v>
      </x:c>
      <x:c r="W1885" s="12">
        <x:f>NA()</x:f>
      </x:c>
    </x:row>
    <x:row r="1886">
      <x:c r="A1886">
        <x:v>31681</x:v>
      </x:c>
      <x:c r="B1886" s="1">
        <x:v>44754.4167537037</x:v>
      </x:c>
      <x:c r="C1886" s="6">
        <x:v>31.3972842166667</x:v>
      </x:c>
      <x:c r="D1886" s="14" t="s">
        <x:v>92</x:v>
      </x:c>
      <x:c r="E1886" s="15">
        <x:v>44733.6693862269</x:v>
      </x:c>
      <x:c r="F1886" t="s">
        <x:v>97</x:v>
      </x:c>
      <x:c r="G1886" s="6">
        <x:v>94.0119475635254</x:v>
      </x:c>
      <x:c r="H1886" t="s">
        <x:v>95</x:v>
      </x:c>
      <x:c r="I1886" s="6">
        <x:v>25.5772226051622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22.414</x:v>
      </x:c>
      <x:c r="S1886" s="8">
        <x:v>104847.306914035</x:v>
      </x:c>
      <x:c r="T1886" s="12">
        <x:v>292335.067232356</x:v>
      </x:c>
      <x:c r="U1886" s="12">
        <x:v>33.25</x:v>
      </x:c>
      <x:c r="V1886" s="12">
        <x:v>68.6</x:v>
      </x:c>
      <x:c r="W1886" s="12">
        <x:f>NA()</x:f>
      </x:c>
    </x:row>
    <x:row r="1887">
      <x:c r="A1887">
        <x:v>31688</x:v>
      </x:c>
      <x:c r="B1887" s="1">
        <x:v>44754.4167653588</x:v>
      </x:c>
      <x:c r="C1887" s="6">
        <x:v>31.4141027866667</x:v>
      </x:c>
      <x:c r="D1887" s="14" t="s">
        <x:v>92</x:v>
      </x:c>
      <x:c r="E1887" s="15">
        <x:v>44733.6693862269</x:v>
      </x:c>
      <x:c r="F1887" t="s">
        <x:v>97</x:v>
      </x:c>
      <x:c r="G1887" s="6">
        <x:v>94.0119475635254</x:v>
      </x:c>
      <x:c r="H1887" t="s">
        <x:v>95</x:v>
      </x:c>
      <x:c r="I1887" s="6">
        <x:v>25.5772226051622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22.414</x:v>
      </x:c>
      <x:c r="S1887" s="8">
        <x:v>104849.109835397</x:v>
      </x:c>
      <x:c r="T1887" s="12">
        <x:v>292327.720935079</x:v>
      </x:c>
      <x:c r="U1887" s="12">
        <x:v>33.25</x:v>
      </x:c>
      <x:c r="V1887" s="12">
        <x:v>68.6</x:v>
      </x:c>
      <x:c r="W1887" s="12">
        <x:f>NA()</x:f>
      </x:c>
    </x:row>
    <x:row r="1888">
      <x:c r="A1888">
        <x:v>31698</x:v>
      </x:c>
      <x:c r="B1888" s="1">
        <x:v>44754.4167770833</x:v>
      </x:c>
      <x:c r="C1888" s="6">
        <x:v>31.430977275</x:v>
      </x:c>
      <x:c r="D1888" s="14" t="s">
        <x:v>92</x:v>
      </x:c>
      <x:c r="E1888" s="15">
        <x:v>44733.6693862269</x:v>
      </x:c>
      <x:c r="F1888" t="s">
        <x:v>97</x:v>
      </x:c>
      <x:c r="G1888" s="6">
        <x:v>94.0279493332393</x:v>
      </x:c>
      <x:c r="H1888" t="s">
        <x:v>95</x:v>
      </x:c>
      <x:c r="I1888" s="6">
        <x:v>25.5772226051622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22.412</x:v>
      </x:c>
      <x:c r="S1888" s="8">
        <x:v>104842.299651895</x:v>
      </x:c>
      <x:c r="T1888" s="12">
        <x:v>292332.889437168</x:v>
      </x:c>
      <x:c r="U1888" s="12">
        <x:v>33.25</x:v>
      </x:c>
      <x:c r="V1888" s="12">
        <x:v>68.6</x:v>
      </x:c>
      <x:c r="W1888" s="12">
        <x:f>NA()</x:f>
      </x:c>
    </x:row>
    <x:row r="1889">
      <x:c r="A1889">
        <x:v>31699</x:v>
      </x:c>
      <x:c r="B1889" s="1">
        <x:v>44754.4167882292</x:v>
      </x:c>
      <x:c r="C1889" s="6">
        <x:v>31.44702121</x:v>
      </x:c>
      <x:c r="D1889" s="14" t="s">
        <x:v>92</x:v>
      </x:c>
      <x:c r="E1889" s="15">
        <x:v>44733.6693862269</x:v>
      </x:c>
      <x:c r="F1889" t="s">
        <x:v>97</x:v>
      </x:c>
      <x:c r="G1889" s="6">
        <x:v>93.9977155981615</x:v>
      </x:c>
      <x:c r="H1889" t="s">
        <x:v>95</x:v>
      </x:c>
      <x:c r="I1889" s="6">
        <x:v>25.5833196773983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22.415</x:v>
      </x:c>
      <x:c r="S1889" s="8">
        <x:v>104843.333037063</x:v>
      </x:c>
      <x:c r="T1889" s="12">
        <x:v>292330.383664985</x:v>
      </x:c>
      <x:c r="U1889" s="12">
        <x:v>33.25</x:v>
      </x:c>
      <x:c r="V1889" s="12">
        <x:v>68.6</x:v>
      </x:c>
      <x:c r="W1889" s="12">
        <x:f>NA()</x:f>
      </x:c>
    </x:row>
    <x:row r="1890">
      <x:c r="A1890">
        <x:v>31708</x:v>
      </x:c>
      <x:c r="B1890" s="1">
        <x:v>44754.4167999653</x:v>
      </x:c>
      <x:c r="C1890" s="6">
        <x:v>31.4639099216667</x:v>
      </x:c>
      <x:c r="D1890" s="14" t="s">
        <x:v>92</x:v>
      </x:c>
      <x:c r="E1890" s="15">
        <x:v>44733.6693862269</x:v>
      </x:c>
      <x:c r="F1890" t="s">
        <x:v>97</x:v>
      </x:c>
      <x:c r="G1890" s="6">
        <x:v>93.9977155981615</x:v>
      </x:c>
      <x:c r="H1890" t="s">
        <x:v>95</x:v>
      </x:c>
      <x:c r="I1890" s="6">
        <x:v>25.5833196773983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22.415</x:v>
      </x:c>
      <x:c r="S1890" s="8">
        <x:v>104830.717893803</x:v>
      </x:c>
      <x:c r="T1890" s="12">
        <x:v>292331.61899357</x:v>
      </x:c>
      <x:c r="U1890" s="12">
        <x:v>33.25</x:v>
      </x:c>
      <x:c r="V1890" s="12">
        <x:v>68.6</x:v>
      </x:c>
      <x:c r="W1890" s="12">
        <x:f>NA()</x:f>
      </x:c>
    </x:row>
    <x:row r="1891">
      <x:c r="A1891">
        <x:v>31714</x:v>
      </x:c>
      <x:c r="B1891" s="1">
        <x:v>44754.4168117708</x:v>
      </x:c>
      <x:c r="C1891" s="6">
        <x:v>31.4809252183333</x:v>
      </x:c>
      <x:c r="D1891" s="14" t="s">
        <x:v>92</x:v>
      </x:c>
      <x:c r="E1891" s="15">
        <x:v>44733.6693862269</x:v>
      </x:c>
      <x:c r="F1891" t="s">
        <x:v>97</x:v>
      </x:c>
      <x:c r="G1891" s="6">
        <x:v>94.0057146919264</x:v>
      </x:c>
      <x:c r="H1891" t="s">
        <x:v>95</x:v>
      </x:c>
      <x:c r="I1891" s="6">
        <x:v>25.5833196773983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22.414</x:v>
      </x:c>
      <x:c r="S1891" s="8">
        <x:v>104824.983861906</x:v>
      </x:c>
      <x:c r="T1891" s="12">
        <x:v>292322.676335866</x:v>
      </x:c>
      <x:c r="U1891" s="12">
        <x:v>33.25</x:v>
      </x:c>
      <x:c r="V1891" s="12">
        <x:v>68.6</x:v>
      </x:c>
      <x:c r="W1891" s="12">
        <x:f>NA()</x:f>
      </x:c>
    </x:row>
    <x:row r="1892">
      <x:c r="A1892">
        <x:v>31722</x:v>
      </x:c>
      <x:c r="B1892" s="1">
        <x:v>44754.4168234144</x:v>
      </x:c>
      <x:c r="C1892" s="6">
        <x:v>31.4976951183333</x:v>
      </x:c>
      <x:c r="D1892" s="14" t="s">
        <x:v>92</x:v>
      </x:c>
      <x:c r="E1892" s="15">
        <x:v>44733.6693862269</x:v>
      </x:c>
      <x:c r="F1892" t="s">
        <x:v>97</x:v>
      </x:c>
      <x:c r="G1892" s="6">
        <x:v>94.0234833075913</x:v>
      </x:c>
      <x:c r="H1892" t="s">
        <x:v>95</x:v>
      </x:c>
      <x:c r="I1892" s="6">
        <x:v>25.5894167607053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22.411</x:v>
      </x:c>
      <x:c r="S1892" s="8">
        <x:v>104823.794483643</x:v>
      </x:c>
      <x:c r="T1892" s="12">
        <x:v>292342.468577107</x:v>
      </x:c>
      <x:c r="U1892" s="12">
        <x:v>33.25</x:v>
      </x:c>
      <x:c r="V1892" s="12">
        <x:v>68.6</x:v>
      </x:c>
      <x:c r="W1892" s="12">
        <x:f>NA()</x:f>
      </x:c>
    </x:row>
    <x:row r="1893">
      <x:c r="A1893">
        <x:v>31723</x:v>
      </x:c>
      <x:c r="B1893" s="1">
        <x:v>44754.4168345255</x:v>
      </x:c>
      <x:c r="C1893" s="6">
        <x:v>31.5136973566667</x:v>
      </x:c>
      <x:c r="D1893" s="14" t="s">
        <x:v>92</x:v>
      </x:c>
      <x:c r="E1893" s="15">
        <x:v>44733.6693862269</x:v>
      </x:c>
      <x:c r="F1893" t="s">
        <x:v>97</x:v>
      </x:c>
      <x:c r="G1893" s="6">
        <x:v>94.0217154246459</x:v>
      </x:c>
      <x:c r="H1893" t="s">
        <x:v>95</x:v>
      </x:c>
      <x:c r="I1893" s="6">
        <x:v>25.5833196773983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22.412</x:v>
      </x:c>
      <x:c r="S1893" s="8">
        <x:v>104821.033584965</x:v>
      </x:c>
      <x:c r="T1893" s="12">
        <x:v>292326.59452647</x:v>
      </x:c>
      <x:c r="U1893" s="12">
        <x:v>33.25</x:v>
      </x:c>
      <x:c r="V1893" s="12">
        <x:v>68.6</x:v>
      </x:c>
      <x:c r="W1893" s="12">
        <x:f>NA()</x:f>
      </x:c>
    </x:row>
    <x:row r="1894">
      <x:c r="A1894">
        <x:v>31730</x:v>
      </x:c>
      <x:c r="B1894" s="1">
        <x:v>44754.4168462153</x:v>
      </x:c>
      <x:c r="C1894" s="6">
        <x:v>31.5305094533333</x:v>
      </x:c>
      <x:c r="D1894" s="14" t="s">
        <x:v>92</x:v>
      </x:c>
      <x:c r="E1894" s="15">
        <x:v>44733.6693862269</x:v>
      </x:c>
      <x:c r="F1894" t="s">
        <x:v>97</x:v>
      </x:c>
      <x:c r="G1894" s="6">
        <x:v>93.9897173526256</x:v>
      </x:c>
      <x:c r="H1894" t="s">
        <x:v>95</x:v>
      </x:c>
      <x:c r="I1894" s="6">
        <x:v>25.5833196773983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22.416</x:v>
      </x:c>
      <x:c r="S1894" s="8">
        <x:v>104813.86002415</x:v>
      </x:c>
      <x:c r="T1894" s="12">
        <x:v>292325.657952091</x:v>
      </x:c>
      <x:c r="U1894" s="12">
        <x:v>33.25</x:v>
      </x:c>
      <x:c r="V1894" s="12">
        <x:v>68.6</x:v>
      </x:c>
      <x:c r="W1894" s="12">
        <x:f>NA()</x:f>
      </x:c>
    </x:row>
    <x:row r="1895">
      <x:c r="A1895">
        <x:v>31737</x:v>
      </x:c>
      <x:c r="B1895" s="1">
        <x:v>44754.4168579861</x:v>
      </x:c>
      <x:c r="C1895" s="6">
        <x:v>31.547473445</x:v>
      </x:c>
      <x:c r="D1895" s="14" t="s">
        <x:v>92</x:v>
      </x:c>
      <x:c r="E1895" s="15">
        <x:v>44733.6693862269</x:v>
      </x:c>
      <x:c r="F1895" t="s">
        <x:v>97</x:v>
      </x:c>
      <x:c r="G1895" s="6">
        <x:v>94.0039479513452</x:v>
      </x:c>
      <x:c r="H1895" t="s">
        <x:v>95</x:v>
      </x:c>
      <x:c r="I1895" s="6">
        <x:v>25.5772226051622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22.415</x:v>
      </x:c>
      <x:c r="S1895" s="8">
        <x:v>104828.698446236</x:v>
      </x:c>
      <x:c r="T1895" s="12">
        <x:v>292320.424742642</x:v>
      </x:c>
      <x:c r="U1895" s="12">
        <x:v>33.25</x:v>
      </x:c>
      <x:c r="V1895" s="12">
        <x:v>68.6</x:v>
      </x:c>
      <x:c r="W1895" s="12">
        <x:f>NA()</x:f>
      </x:c>
    </x:row>
    <x:row r="1896">
      <x:c r="A1896">
        <x:v>31745</x:v>
      </x:c>
      <x:c r="B1896" s="1">
        <x:v>44754.4168696412</x:v>
      </x:c>
      <x:c r="C1896" s="6">
        <x:v>31.5642645316667</x:v>
      </x:c>
      <x:c r="D1896" s="14" t="s">
        <x:v>92</x:v>
      </x:c>
      <x:c r="E1896" s="15">
        <x:v>44733.6693862269</x:v>
      </x:c>
      <x:c r="F1896" t="s">
        <x:v>97</x:v>
      </x:c>
      <x:c r="G1896" s="6">
        <x:v>93.9977155981615</x:v>
      </x:c>
      <x:c r="H1896" t="s">
        <x:v>95</x:v>
      </x:c>
      <x:c r="I1896" s="6">
        <x:v>25.5833196773983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22.415</x:v>
      </x:c>
      <x:c r="S1896" s="8">
        <x:v>104827.736117677</x:v>
      </x:c>
      <x:c r="T1896" s="12">
        <x:v>292323.746650643</x:v>
      </x:c>
      <x:c r="U1896" s="12">
        <x:v>33.25</x:v>
      </x:c>
      <x:c r="V1896" s="12">
        <x:v>68.6</x:v>
      </x:c>
      <x:c r="W1896" s="12">
        <x:f>NA()</x:f>
      </x:c>
    </x:row>
    <x:row r="1897">
      <x:c r="A1897">
        <x:v>31747</x:v>
      </x:c>
      <x:c r="B1897" s="1">
        <x:v>44754.4168808681</x:v>
      </x:c>
      <x:c r="C1897" s="6">
        <x:v>31.5803961283333</x:v>
      </x:c>
      <x:c r="D1897" s="14" t="s">
        <x:v>92</x:v>
      </x:c>
      <x:c r="E1897" s="15">
        <x:v>44733.6693862269</x:v>
      </x:c>
      <x:c r="F1897" t="s">
        <x:v>97</x:v>
      </x:c>
      <x:c r="G1897" s="6">
        <x:v>94.0119475635254</x:v>
      </x:c>
      <x:c r="H1897" t="s">
        <x:v>95</x:v>
      </x:c>
      <x:c r="I1897" s="6">
        <x:v>25.5772226051622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22.414</x:v>
      </x:c>
      <x:c r="S1897" s="8">
        <x:v>104814.009654039</x:v>
      </x:c>
      <x:c r="T1897" s="12">
        <x:v>292322.766704817</x:v>
      </x:c>
      <x:c r="U1897" s="12">
        <x:v>33.25</x:v>
      </x:c>
      <x:c r="V1897" s="12">
        <x:v>68.6</x:v>
      </x:c>
      <x:c r="W1897" s="12">
        <x:f>NA()</x:f>
      </x:c>
    </x:row>
    <x:row r="1898">
      <x:c r="A1898">
        <x:v>31754</x:v>
      </x:c>
      <x:c r="B1898" s="1">
        <x:v>44754.4168925579</x:v>
      </x:c>
      <x:c r="C1898" s="6">
        <x:v>31.597254835</x:v>
      </x:c>
      <x:c r="D1898" s="14" t="s">
        <x:v>92</x:v>
      </x:c>
      <x:c r="E1898" s="15">
        <x:v>44733.6693862269</x:v>
      </x:c>
      <x:c r="F1898" t="s">
        <x:v>97</x:v>
      </x:c>
      <x:c r="G1898" s="6">
        <x:v>94.0137146340461</x:v>
      </x:c>
      <x:c r="H1898" t="s">
        <x:v>95</x:v>
      </x:c>
      <x:c r="I1898" s="6">
        <x:v>25.5833196773983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22.413</x:v>
      </x:c>
      <x:c r="S1898" s="8">
        <x:v>104816.325534492</x:v>
      </x:c>
      <x:c r="T1898" s="12">
        <x:v>292320.361754275</x:v>
      </x:c>
      <x:c r="U1898" s="12">
        <x:v>33.25</x:v>
      </x:c>
      <x:c r="V1898" s="12">
        <x:v>68.6</x:v>
      </x:c>
      <x:c r="W1898" s="12">
        <x:f>NA()</x:f>
      </x:c>
    </x:row>
    <x:row r="1899">
      <x:c r="A1899">
        <x:v>31761</x:v>
      </x:c>
      <x:c r="B1899" s="1">
        <x:v>44754.4169042477</x:v>
      </x:c>
      <x:c r="C1899" s="6">
        <x:v>31.61410168</x:v>
      </x:c>
      <x:c r="D1899" s="14" t="s">
        <x:v>92</x:v>
      </x:c>
      <x:c r="E1899" s="15">
        <x:v>44733.6693862269</x:v>
      </x:c>
      <x:c r="F1899" t="s">
        <x:v>97</x:v>
      </x:c>
      <x:c r="G1899" s="6">
        <x:v>94.0279493332393</x:v>
      </x:c>
      <x:c r="H1899" t="s">
        <x:v>95</x:v>
      </x:c>
      <x:c r="I1899" s="6">
        <x:v>25.5772226051622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22.412</x:v>
      </x:c>
      <x:c r="S1899" s="8">
        <x:v>104820.385913655</x:v>
      </x:c>
      <x:c r="T1899" s="12">
        <x:v>292328.975027904</x:v>
      </x:c>
      <x:c r="U1899" s="12">
        <x:v>33.25</x:v>
      </x:c>
      <x:c r="V1899" s="12">
        <x:v>68.6</x:v>
      </x:c>
      <x:c r="W1899" s="12">
        <x:f>NA()</x:f>
      </x:c>
    </x:row>
    <x:row r="1900">
      <x:c r="A1900">
        <x:v>31770</x:v>
      </x:c>
      <x:c r="B1900" s="1">
        <x:v>44754.4169159722</x:v>
      </x:c>
      <x:c r="C1900" s="6">
        <x:v>31.630988855</x:v>
      </x:c>
      <x:c r="D1900" s="14" t="s">
        <x:v>92</x:v>
      </x:c>
      <x:c r="E1900" s="15">
        <x:v>44733.6693862269</x:v>
      </x:c>
      <x:c r="F1900" t="s">
        <x:v>97</x:v>
      </x:c>
      <x:c r="G1900" s="6">
        <x:v>94.0297170638516</x:v>
      </x:c>
      <x:c r="H1900" t="s">
        <x:v>95</x:v>
      </x:c>
      <x:c r="I1900" s="6">
        <x:v>25.5833196773983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22.411</x:v>
      </x:c>
      <x:c r="S1900" s="8">
        <x:v>104823.20787305</x:v>
      </x:c>
      <x:c r="T1900" s="12">
        <x:v>292317.119295644</x:v>
      </x:c>
      <x:c r="U1900" s="12">
        <x:v>33.25</x:v>
      </x:c>
      <x:c r="V1900" s="12">
        <x:v>68.6</x:v>
      </x:c>
      <x:c r="W1900" s="12">
        <x:f>NA()</x:f>
      </x:c>
    </x:row>
    <x:row r="1901">
      <x:c r="A1901">
        <x:v>31772</x:v>
      </x:c>
      <x:c r="B1901" s="1">
        <x:v>44754.4169271181</x:v>
      </x:c>
      <x:c r="C1901" s="6">
        <x:v>31.6470036033333</x:v>
      </x:c>
      <x:c r="D1901" s="14" t="s">
        <x:v>92</x:v>
      </x:c>
      <x:c r="E1901" s="15">
        <x:v>44733.6693862269</x:v>
      </x:c>
      <x:c r="F1901" t="s">
        <x:v>97</x:v>
      </x:c>
      <x:c r="G1901" s="6">
        <x:v>94.0039479513452</x:v>
      </x:c>
      <x:c r="H1901" t="s">
        <x:v>95</x:v>
      </x:c>
      <x:c r="I1901" s="6">
        <x:v>25.5772226051622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22.415</x:v>
      </x:c>
      <x:c r="S1901" s="8">
        <x:v>104830.852562508</x:v>
      </x:c>
      <x:c r="T1901" s="12">
        <x:v>292317.451968562</x:v>
      </x:c>
      <x:c r="U1901" s="12">
        <x:v>33.25</x:v>
      </x:c>
      <x:c r="V1901" s="12">
        <x:v>68.6</x:v>
      </x:c>
      <x:c r="W1901" s="12">
        <x:f>NA()</x:f>
      </x:c>
    </x:row>
    <x:row r="1902">
      <x:c r="A1902">
        <x:v>31777</x:v>
      </x:c>
      <x:c r="B1902" s="1">
        <x:v>44754.4169388079</x:v>
      </x:c>
      <x:c r="C1902" s="6">
        <x:v>31.6638596183333</x:v>
      </x:c>
      <x:c r="D1902" s="14" t="s">
        <x:v>92</x:v>
      </x:c>
      <x:c r="E1902" s="15">
        <x:v>44733.6693862269</x:v>
      </x:c>
      <x:c r="F1902" t="s">
        <x:v>97</x:v>
      </x:c>
      <x:c r="G1902" s="6">
        <x:v>94.0217154246459</x:v>
      </x:c>
      <x:c r="H1902" t="s">
        <x:v>95</x:v>
      </x:c>
      <x:c r="I1902" s="6">
        <x:v>25.5833196773983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22.412</x:v>
      </x:c>
      <x:c r="S1902" s="8">
        <x:v>104835.166645212</x:v>
      </x:c>
      <x:c r="T1902" s="12">
        <x:v>292321.56712435</x:v>
      </x:c>
      <x:c r="U1902" s="12">
        <x:v>33.25</x:v>
      </x:c>
      <x:c r="V1902" s="12">
        <x:v>68.6</x:v>
      </x:c>
      <x:c r="W1902" s="12">
        <x:f>NA()</x:f>
      </x:c>
    </x:row>
    <x:row r="1903">
      <x:c r="A1903">
        <x:v>31782</x:v>
      </x:c>
      <x:c r="B1903" s="1">
        <x:v>44754.416950463</x:v>
      </x:c>
      <x:c r="C1903" s="6">
        <x:v>31.6806540183333</x:v>
      </x:c>
      <x:c r="D1903" s="14" t="s">
        <x:v>92</x:v>
      </x:c>
      <x:c r="E1903" s="15">
        <x:v>44733.6693862269</x:v>
      </x:c>
      <x:c r="F1903" t="s">
        <x:v>97</x:v>
      </x:c>
      <x:c r="G1903" s="6">
        <x:v>94.0359514910242</x:v>
      </x:c>
      <x:c r="H1903" t="s">
        <x:v>95</x:v>
      </x:c>
      <x:c r="I1903" s="6">
        <x:v>25.5772226051622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22.411</x:v>
      </x:c>
      <x:c r="S1903" s="8">
        <x:v>104833.679129418</x:v>
      </x:c>
      <x:c r="T1903" s="12">
        <x:v>292312.761374277</x:v>
      </x:c>
      <x:c r="U1903" s="12">
        <x:v>33.25</x:v>
      </x:c>
      <x:c r="V1903" s="12">
        <x:v>68.6</x:v>
      </x:c>
      <x:c r="W1903" s="12">
        <x:f>NA()</x:f>
      </x:c>
    </x:row>
    <x:row r="1904">
      <x:c r="A1904">
        <x:v>31789</x:v>
      </x:c>
      <x:c r="B1904" s="1">
        <x:v>44754.4169622685</x:v>
      </x:c>
      <x:c r="C1904" s="6">
        <x:v>31.6976509166667</x:v>
      </x:c>
      <x:c r="D1904" s="14" t="s">
        <x:v>92</x:v>
      </x:c>
      <x:c r="E1904" s="15">
        <x:v>44733.6693862269</x:v>
      </x:c>
      <x:c r="F1904" t="s">
        <x:v>97</x:v>
      </x:c>
      <x:c r="G1904" s="6">
        <x:v>94.0217154246459</x:v>
      </x:c>
      <x:c r="H1904" t="s">
        <x:v>95</x:v>
      </x:c>
      <x:c r="I1904" s="6">
        <x:v>25.5833196773983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22.412</x:v>
      </x:c>
      <x:c r="S1904" s="8">
        <x:v>104852.417922583</x:v>
      </x:c>
      <x:c r="T1904" s="12">
        <x:v>292326.039626291</x:v>
      </x:c>
      <x:c r="U1904" s="12">
        <x:v>33.25</x:v>
      </x:c>
      <x:c r="V1904" s="12">
        <x:v>68.6</x:v>
      </x:c>
      <x:c r="W1904" s="12">
        <x:f>NA()</x:f>
      </x:c>
    </x:row>
    <x:row r="1905">
      <x:c r="A1905">
        <x:v>31794</x:v>
      </x:c>
      <x:c r="B1905" s="1">
        <x:v>44754.4169739583</x:v>
      </x:c>
      <x:c r="C1905" s="6">
        <x:v>31.7144882733333</x:v>
      </x:c>
      <x:c r="D1905" s="14" t="s">
        <x:v>92</x:v>
      </x:c>
      <x:c r="E1905" s="15">
        <x:v>44733.6693862269</x:v>
      </x:c>
      <x:c r="F1905" t="s">
        <x:v>97</x:v>
      </x:c>
      <x:c r="G1905" s="6">
        <x:v>93.9977155981615</x:v>
      </x:c>
      <x:c r="H1905" t="s">
        <x:v>95</x:v>
      </x:c>
      <x:c r="I1905" s="6">
        <x:v>25.5833196773983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22.415</x:v>
      </x:c>
      <x:c r="S1905" s="8">
        <x:v>104861.176910714</x:v>
      </x:c>
      <x:c r="T1905" s="12">
        <x:v>292328.442212678</x:v>
      </x:c>
      <x:c r="U1905" s="12">
        <x:v>33.25</x:v>
      </x:c>
      <x:c r="V1905" s="12">
        <x:v>68.6</x:v>
      </x:c>
      <x:c r="W1905" s="12">
        <x:f>NA()</x:f>
      </x:c>
    </x:row>
    <x:row r="1906">
      <x:c r="A1906">
        <x:v>31796</x:v>
      </x:c>
      <x:c r="B1906" s="1">
        <x:v>44754.4169850347</x:v>
      </x:c>
      <x:c r="C1906" s="6">
        <x:v>31.7304388033333</x:v>
      </x:c>
      <x:c r="D1906" s="14" t="s">
        <x:v>92</x:v>
      </x:c>
      <x:c r="E1906" s="15">
        <x:v>44733.6693862269</x:v>
      </x:c>
      <x:c r="F1906" t="s">
        <x:v>97</x:v>
      </x:c>
      <x:c r="G1906" s="6">
        <x:v>94.0137146340461</x:v>
      </x:c>
      <x:c r="H1906" t="s">
        <x:v>95</x:v>
      </x:c>
      <x:c r="I1906" s="6">
        <x:v>25.5833196773983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22.413</x:v>
      </x:c>
      <x:c r="S1906" s="8">
        <x:v>104877.84264205</x:v>
      </x:c>
      <x:c r="T1906" s="12">
        <x:v>292315.254959644</x:v>
      </x:c>
      <x:c r="U1906" s="12">
        <x:v>33.25</x:v>
      </x:c>
      <x:c r="V1906" s="12">
        <x:v>68.6</x:v>
      </x:c>
      <x:c r="W1906" s="12">
        <x:f>NA()</x:f>
      </x:c>
    </x:row>
    <x:row r="1907">
      <x:c r="A1907">
        <x:v>31801</x:v>
      </x:c>
      <x:c r="B1907" s="1">
        <x:v>44754.416996794</x:v>
      </x:c>
      <x:c r="C1907" s="6">
        <x:v>31.7473675066667</x:v>
      </x:c>
      <x:c r="D1907" s="14" t="s">
        <x:v>92</x:v>
      </x:c>
      <x:c r="E1907" s="15">
        <x:v>44733.6693862269</x:v>
      </x:c>
      <x:c r="F1907" t="s">
        <x:v>97</x:v>
      </x:c>
      <x:c r="G1907" s="6">
        <x:v>94.0279493332393</x:v>
      </x:c>
      <x:c r="H1907" t="s">
        <x:v>95</x:v>
      </x:c>
      <x:c r="I1907" s="6">
        <x:v>25.5772226051622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22.412</x:v>
      </x:c>
      <x:c r="S1907" s="8">
        <x:v>104889.860800714</x:v>
      </x:c>
      <x:c r="T1907" s="12">
        <x:v>292317.495163154</x:v>
      </x:c>
      <x:c r="U1907" s="12">
        <x:v>33.25</x:v>
      </x:c>
      <x:c r="V1907" s="12">
        <x:v>68.6</x:v>
      </x:c>
      <x:c r="W1907" s="12">
        <x:f>NA()</x:f>
      </x:c>
    </x:row>
    <x:row r="1908">
      <x:c r="A1908">
        <x:v>31804</x:v>
      </x:c>
      <x:c r="B1908" s="1">
        <x:v>44754.4170084838</x:v>
      </x:c>
      <x:c r="C1908" s="6">
        <x:v>31.7641831983333</x:v>
      </x:c>
      <x:c r="D1908" s="14" t="s">
        <x:v>92</x:v>
      </x:c>
      <x:c r="E1908" s="15">
        <x:v>44733.6693862269</x:v>
      </x:c>
      <x:c r="F1908" t="s">
        <x:v>97</x:v>
      </x:c>
      <x:c r="G1908" s="6">
        <x:v>94.0039479513452</x:v>
      </x:c>
      <x:c r="H1908" t="s">
        <x:v>95</x:v>
      </x:c>
      <x:c r="I1908" s="6">
        <x:v>25.5772226051622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22.415</x:v>
      </x:c>
      <x:c r="S1908" s="8">
        <x:v>104882.158891238</x:v>
      </x:c>
      <x:c r="T1908" s="12">
        <x:v>292325.807541926</x:v>
      </x:c>
      <x:c r="U1908" s="12">
        <x:v>33.25</x:v>
      </x:c>
      <x:c r="V1908" s="12">
        <x:v>68.6</x:v>
      </x:c>
      <x:c r="W1908" s="12">
        <x:f>NA()</x:f>
      </x:c>
    </x:row>
    <x:row r="1909">
      <x:c r="A1909">
        <x:v>31809</x:v>
      </x:c>
      <x:c r="B1909" s="1">
        <x:v>44754.4170201736</x:v>
      </x:c>
      <x:c r="C1909" s="6">
        <x:v>31.7810256966667</x:v>
      </x:c>
      <x:c r="D1909" s="14" t="s">
        <x:v>92</x:v>
      </x:c>
      <x:c r="E1909" s="15">
        <x:v>44733.6693862269</x:v>
      </x:c>
      <x:c r="F1909" t="s">
        <x:v>97</x:v>
      </x:c>
      <x:c r="G1909" s="6">
        <x:v>94.0119475635254</x:v>
      </x:c>
      <x:c r="H1909" t="s">
        <x:v>95</x:v>
      </x:c>
      <x:c r="I1909" s="6">
        <x:v>25.5772226051622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22.414</x:v>
      </x:c>
      <x:c r="S1909" s="8">
        <x:v>104871.836536934</x:v>
      </x:c>
      <x:c r="T1909" s="12">
        <x:v>292325.997130416</x:v>
      </x:c>
      <x:c r="U1909" s="12">
        <x:v>33.25</x:v>
      </x:c>
      <x:c r="V1909" s="12">
        <x:v>68.6</x:v>
      </x:c>
      <x:c r="W1909" s="12">
        <x:f>NA()</x:f>
      </x:c>
    </x:row>
    <x:row r="1910">
      <x:c r="A1910">
        <x:v>31810</x:v>
      </x:c>
      <x:c r="B1910" s="1">
        <x:v>44754.4170312847</x:v>
      </x:c>
      <x:c r="C1910" s="6">
        <x:v>31.797003045</x:v>
      </x:c>
      <x:c r="D1910" s="14" t="s">
        <x:v>92</x:v>
      </x:c>
      <x:c r="E1910" s="15">
        <x:v>44733.6693862269</x:v>
      </x:c>
      <x:c r="F1910" t="s">
        <x:v>97</x:v>
      </x:c>
      <x:c r="G1910" s="6">
        <x:v>94.0217154246459</x:v>
      </x:c>
      <x:c r="H1910" t="s">
        <x:v>95</x:v>
      </x:c>
      <x:c r="I1910" s="6">
        <x:v>25.5833196773983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22.412</x:v>
      </x:c>
      <x:c r="S1910" s="8">
        <x:v>104856.940358125</x:v>
      </x:c>
      <x:c r="T1910" s="12">
        <x:v>292319.059991094</x:v>
      </x:c>
      <x:c r="U1910" s="12">
        <x:v>33.25</x:v>
      </x:c>
      <x:c r="V1910" s="12">
        <x:v>68.6</x:v>
      </x:c>
      <x:c r="W1910" s="12">
        <x:f>NA()</x:f>
      </x:c>
    </x:row>
    <x:row r="1911">
      <x:c r="A1911">
        <x:v>31813</x:v>
      </x:c>
      <x:c r="B1911" s="1">
        <x:v>44754.4170429398</x:v>
      </x:c>
      <x:c r="C1911" s="6">
        <x:v>31.8138239333333</x:v>
      </x:c>
      <x:c r="D1911" s="14" t="s">
        <x:v>92</x:v>
      </x:c>
      <x:c r="E1911" s="15">
        <x:v>44733.6693862269</x:v>
      </x:c>
      <x:c r="F1911" t="s">
        <x:v>97</x:v>
      </x:c>
      <x:c r="G1911" s="6">
        <x:v>94.0181811059831</x:v>
      </x:c>
      <x:c r="H1911" t="s">
        <x:v>95</x:v>
      </x:c>
      <x:c r="I1911" s="6">
        <x:v>25.5711255439946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22.414</x:v>
      </x:c>
      <x:c r="S1911" s="8">
        <x:v>104856.340969338</x:v>
      </x:c>
      <x:c r="T1911" s="12">
        <x:v>292321.77100982</x:v>
      </x:c>
      <x:c r="U1911" s="12">
        <x:v>33.25</x:v>
      </x:c>
      <x:c r="V1911" s="12">
        <x:v>68.6</x:v>
      </x:c>
      <x:c r="W1911" s="12">
        <x:f>NA()</x:f>
      </x:c>
    </x:row>
    <x:row r="1912">
      <x:c r="A1912">
        <x:v>31816</x:v>
      </x:c>
      <x:c r="B1912" s="1">
        <x:v>44754.4170546296</x:v>
      </x:c>
      <x:c r="C1912" s="6">
        <x:v>31.8306596116667</x:v>
      </x:c>
      <x:c r="D1912" s="14" t="s">
        <x:v>92</x:v>
      </x:c>
      <x:c r="E1912" s="15">
        <x:v>44733.6693862269</x:v>
      </x:c>
      <x:c r="F1912" t="s">
        <x:v>97</x:v>
      </x:c>
      <x:c r="G1912" s="6">
        <x:v>94.0137146340461</x:v>
      </x:c>
      <x:c r="H1912" t="s">
        <x:v>95</x:v>
      </x:c>
      <x:c r="I1912" s="6">
        <x:v>25.5833196773983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22.413</x:v>
      </x:c>
      <x:c r="S1912" s="8">
        <x:v>104849.835105782</x:v>
      </x:c>
      <x:c r="T1912" s="12">
        <x:v>292323.7634691</x:v>
      </x:c>
      <x:c r="U1912" s="12">
        <x:v>33.25</x:v>
      </x:c>
      <x:c r="V1912" s="12">
        <x:v>68.6</x:v>
      </x:c>
      <x:c r="W1912" s="12">
        <x:f>NA()</x:f>
      </x:c>
    </x:row>
    <x:row r="1913">
      <x:c r="A1913">
        <x:v>31818</x:v>
      </x:c>
      <x:c r="B1913" s="1">
        <x:v>44754.4170663194</x:v>
      </x:c>
      <x:c r="C1913" s="6">
        <x:v>31.8474911016667</x:v>
      </x:c>
      <x:c r="D1913" s="14" t="s">
        <x:v>92</x:v>
      </x:c>
      <x:c r="E1913" s="15">
        <x:v>44733.6693862269</x:v>
      </x:c>
      <x:c r="F1913" t="s">
        <x:v>97</x:v>
      </x:c>
      <x:c r="G1913" s="6">
        <x:v>94.0279493332393</x:v>
      </x:c>
      <x:c r="H1913" t="s">
        <x:v>95</x:v>
      </x:c>
      <x:c r="I1913" s="6">
        <x:v>25.5772226051622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22.412</x:v>
      </x:c>
      <x:c r="S1913" s="8">
        <x:v>104838.559128635</x:v>
      </x:c>
      <x:c r="T1913" s="12">
        <x:v>292305.148573203</x:v>
      </x:c>
      <x:c r="U1913" s="12">
        <x:v>33.25</x:v>
      </x:c>
      <x:c r="V1913" s="12">
        <x:v>68.6</x:v>
      </x:c>
      <x:c r="W1913" s="12">
        <x:f>NA()</x:f>
      </x:c>
    </x:row>
    <x:row r="1914">
      <x:c r="A1914">
        <x:v>31819</x:v>
      </x:c>
      <x:c r="B1914" s="1">
        <x:v>44754.417078125</x:v>
      </x:c>
      <x:c r="C1914" s="6">
        <x:v>31.8644662616667</x:v>
      </x:c>
      <x:c r="D1914" s="14" t="s">
        <x:v>92</x:v>
      </x:c>
      <x:c r="E1914" s="15">
        <x:v>44733.6693862269</x:v>
      </x:c>
      <x:c r="F1914" t="s">
        <x:v>97</x:v>
      </x:c>
      <x:c r="G1914" s="6">
        <x:v>94.0279493332393</x:v>
      </x:c>
      <x:c r="H1914" t="s">
        <x:v>95</x:v>
      </x:c>
      <x:c r="I1914" s="6">
        <x:v>25.5772226051622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22.412</x:v>
      </x:c>
      <x:c r="S1914" s="8">
        <x:v>104837.788981845</x:v>
      </x:c>
      <x:c r="T1914" s="12">
        <x:v>292319.010537228</x:v>
      </x:c>
      <x:c r="U1914" s="12">
        <x:v>33.25</x:v>
      </x:c>
      <x:c r="V1914" s="12">
        <x:v>68.6</x:v>
      </x:c>
      <x:c r="W1914" s="12">
        <x:f>NA()</x:f>
      </x:c>
    </x:row>
    <x:row r="1915">
      <x:c r="A1915">
        <x:v>31820</x:v>
      </x:c>
      <x:c r="B1915" s="1">
        <x:v>44754.4170892361</x:v>
      </x:c>
      <x:c r="C1915" s="6">
        <x:v>31.8804861966667</x:v>
      </x:c>
      <x:c r="D1915" s="14" t="s">
        <x:v>92</x:v>
      </x:c>
      <x:c r="E1915" s="15">
        <x:v>44733.6693862269</x:v>
      </x:c>
      <x:c r="F1915" t="s">
        <x:v>97</x:v>
      </x:c>
      <x:c r="G1915" s="6">
        <x:v>94.0137146340461</x:v>
      </x:c>
      <x:c r="H1915" t="s">
        <x:v>95</x:v>
      </x:c>
      <x:c r="I1915" s="6">
        <x:v>25.5833196773983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22.413</x:v>
      </x:c>
      <x:c r="S1915" s="8">
        <x:v>104837.688809849</x:v>
      </x:c>
      <x:c r="T1915" s="12">
        <x:v>292307.448786348</x:v>
      </x:c>
      <x:c r="U1915" s="12">
        <x:v>33.25</x:v>
      </x:c>
      <x:c r="V1915" s="12">
        <x:v>68.6</x:v>
      </x:c>
      <x:c r="W1915" s="12">
        <x:f>NA()</x:f>
      </x:c>
    </x:row>
    <x:row r="1916">
      <x:c r="A1916">
        <x:v>31821</x:v>
      </x:c>
      <x:c r="B1916" s="1">
        <x:v>44754.4171009259</x:v>
      </x:c>
      <x:c r="C1916" s="6">
        <x:v>31.89730589</x:v>
      </x:c>
      <x:c r="D1916" s="14" t="s">
        <x:v>92</x:v>
      </x:c>
      <x:c r="E1916" s="15">
        <x:v>44733.6693862269</x:v>
      </x:c>
      <x:c r="F1916" t="s">
        <x:v>97</x:v>
      </x:c>
      <x:c r="G1916" s="6">
        <x:v>94.0457228885832</x:v>
      </x:c>
      <x:c r="H1916" t="s">
        <x:v>95</x:v>
      </x:c>
      <x:c r="I1916" s="6">
        <x:v>25.5833196773983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22.409</x:v>
      </x:c>
      <x:c r="S1916" s="8">
        <x:v>104838.419419294</x:v>
      </x:c>
      <x:c r="T1916" s="12">
        <x:v>292306.719367949</x:v>
      </x:c>
      <x:c r="U1916" s="12">
        <x:v>33.25</x:v>
      </x:c>
      <x:c r="V1916" s="12">
        <x:v>68.6</x:v>
      </x:c>
      <x:c r="W1916" s="12">
        <x:f>NA()</x:f>
      </x:c>
    </x:row>
    <x:row r="1917">
      <x:c r="A1917">
        <x:v>31875</x:v>
      </x:c>
      <x:c r="B1917" s="1">
        <x:v>44754.4189879977</x:v>
      </x:c>
      <x:c r="C1917" s="6">
        <x:v>34.6146694216667</x:v>
      </x:c>
      <x:c r="D1917" s="14" t="s">
        <x:v>92</x:v>
      </x:c>
      <x:c r="E1917" s="15">
        <x:v>44733.6693862269</x:v>
      </x:c>
      <x:c r="F1917" t="s">
        <x:v>97</x:v>
      </x:c>
      <x:c r="G1917" s="6">
        <x:v>93.9879512717097</x:v>
      </x:c>
      <x:c r="H1917" t="s">
        <x:v>95</x:v>
      </x:c>
      <x:c r="I1917" s="6">
        <x:v>25.5772226051622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22.417</x:v>
      </x:c>
      <x:c r="S1917" s="8">
        <x:v>104453.945202486</x:v>
      </x:c>
      <x:c r="T1917" s="12">
        <x:v>292748.320563957</x:v>
      </x:c>
      <x:c r="U1917" s="12">
        <x:v>33.25</x:v>
      </x:c>
      <x:c r="V1917" s="12">
        <x:v>68.6</x:v>
      </x:c>
      <x:c r="W1917" s="12">
        <x:f>NA()</x:f>
      </x:c>
    </x:row>
    <x:row r="1918">
      <x:c r="A1918">
        <x:v>31881</x:v>
      </x:c>
      <x:c r="B1918" s="1">
        <x:v>44754.4189990741</x:v>
      </x:c>
      <x:c r="C1918" s="6">
        <x:v>34.6306160316667</x:v>
      </x:c>
      <x:c r="D1918" s="14" t="s">
        <x:v>92</x:v>
      </x:c>
      <x:c r="E1918" s="15">
        <x:v>44733.6693862269</x:v>
      </x:c>
      <x:c r="F1918" t="s">
        <x:v>97</x:v>
      </x:c>
      <x:c r="G1918" s="6">
        <x:v>93.9879512717097</x:v>
      </x:c>
      <x:c r="H1918" t="s">
        <x:v>95</x:v>
      </x:c>
      <x:c r="I1918" s="6">
        <x:v>25.5772226051622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22.417</x:v>
      </x:c>
      <x:c r="S1918" s="8">
        <x:v>104435.266671861</x:v>
      </x:c>
      <x:c r="T1918" s="12">
        <x:v>292701.269520712</x:v>
      </x:c>
      <x:c r="U1918" s="12">
        <x:v>33.25</x:v>
      </x:c>
      <x:c r="V1918" s="12">
        <x:v>68.6</x:v>
      </x:c>
      <x:c r="W1918" s="12">
        <x:f>NA()</x:f>
      </x:c>
    </x:row>
    <x:row r="1919">
      <x:c r="A1919">
        <x:v>31887</x:v>
      </x:c>
      <x:c r="B1919" s="1">
        <x:v>44754.4190107292</x:v>
      </x:c>
      <x:c r="C1919" s="6">
        <x:v>34.64743924</x:v>
      </x:c>
      <x:c r="D1919" s="14" t="s">
        <x:v>92</x:v>
      </x:c>
      <x:c r="E1919" s="15">
        <x:v>44733.6693862269</x:v>
      </x:c>
      <x:c r="F1919" t="s">
        <x:v>97</x:v>
      </x:c>
      <x:c r="G1919" s="6">
        <x:v>93.9497388439881</x:v>
      </x:c>
      <x:c r="H1919" t="s">
        <x:v>95</x:v>
      </x:c>
      <x:c r="I1919" s="6">
        <x:v>25.5833196773983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22.421</x:v>
      </x:c>
      <x:c r="S1919" s="8">
        <x:v>104406.901277781</x:v>
      </x:c>
      <x:c r="T1919" s="12">
        <x:v>292660.101347827</x:v>
      </x:c>
      <x:c r="U1919" s="12">
        <x:v>33.25</x:v>
      </x:c>
      <x:c r="V1919" s="12">
        <x:v>68.6</x:v>
      </x:c>
      <x:c r="W1919" s="12">
        <x:f>NA()</x:f>
      </x:c>
    </x:row>
    <x:row r="1920">
      <x:c r="A1920">
        <x:v>31893</x:v>
      </x:c>
      <x:c r="B1920" s="1">
        <x:v>44754.4190224537</x:v>
      </x:c>
      <x:c r="C1920" s="6">
        <x:v>34.664286125</x:v>
      </x:c>
      <x:c r="D1920" s="14" t="s">
        <x:v>92</x:v>
      </x:c>
      <x:c r="E1920" s="15">
        <x:v>44733.6693862269</x:v>
      </x:c>
      <x:c r="F1920" t="s">
        <x:v>97</x:v>
      </x:c>
      <x:c r="G1920" s="6">
        <x:v>93.9417456851905</x:v>
      </x:c>
      <x:c r="H1920" t="s">
        <x:v>95</x:v>
      </x:c>
      <x:c r="I1920" s="6">
        <x:v>25.5833196773983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22.422</x:v>
      </x:c>
      <x:c r="S1920" s="8">
        <x:v>104393.650481297</x:v>
      </x:c>
      <x:c r="T1920" s="12">
        <x:v>292653.011268755</x:v>
      </x:c>
      <x:c r="U1920" s="12">
        <x:v>33.25</x:v>
      </x:c>
      <x:c r="V1920" s="12">
        <x:v>68.6</x:v>
      </x:c>
      <x:c r="W1920" s="12">
        <x:f>NA()</x:f>
      </x:c>
    </x:row>
    <x:row r="1921">
      <x:c r="A1921">
        <x:v>31899</x:v>
      </x:c>
      <x:c r="B1921" s="1">
        <x:v>44754.4190341088</x:v>
      </x:c>
      <x:c r="C1921" s="6">
        <x:v>34.681075215</x:v>
      </x:c>
      <x:c r="D1921" s="14" t="s">
        <x:v>92</x:v>
      </x:c>
      <x:c r="E1921" s="15">
        <x:v>44733.6693862269</x:v>
      </x:c>
      <x:c r="F1921" t="s">
        <x:v>97</x:v>
      </x:c>
      <x:c r="G1921" s="6">
        <x:v>93.9497388439881</x:v>
      </x:c>
      <x:c r="H1921" t="s">
        <x:v>95</x:v>
      </x:c>
      <x:c r="I1921" s="6">
        <x:v>25.5833196773983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22.421</x:v>
      </x:c>
      <x:c r="S1921" s="8">
        <x:v>104385.231945012</x:v>
      </x:c>
      <x:c r="T1921" s="12">
        <x:v>292623.226197295</x:v>
      </x:c>
      <x:c r="U1921" s="12">
        <x:v>33.25</x:v>
      </x:c>
      <x:c r="V1921" s="12">
        <x:v>68.6</x:v>
      </x:c>
      <x:c r="W1921" s="12">
        <x:f>NA()</x:f>
      </x:c>
    </x:row>
    <x:row r="1922">
      <x:c r="A1922">
        <x:v>31900</x:v>
      </x:c>
      <x:c r="B1922" s="1">
        <x:v>44754.4190452199</x:v>
      </x:c>
      <x:c r="C1922" s="6">
        <x:v>34.69709755</x:v>
      </x:c>
      <x:c r="D1922" s="14" t="s">
        <x:v>92</x:v>
      </x:c>
      <x:c r="E1922" s="15">
        <x:v>44733.6693862269</x:v>
      </x:c>
      <x:c r="F1922" t="s">
        <x:v>97</x:v>
      </x:c>
      <x:c r="G1922" s="6">
        <x:v>93.9799542040036</x:v>
      </x:c>
      <x:c r="H1922" t="s">
        <x:v>95</x:v>
      </x:c>
      <x:c r="I1922" s="6">
        <x:v>25.5772226051622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22.418</x:v>
      </x:c>
      <x:c r="S1922" s="8">
        <x:v>104379.464143879</x:v>
      </x:c>
      <x:c r="T1922" s="12">
        <x:v>292616.522645647</x:v>
      </x:c>
      <x:c r="U1922" s="12">
        <x:v>33.25</x:v>
      </x:c>
      <x:c r="V1922" s="12">
        <x:v>68.6</x:v>
      </x:c>
      <x:c r="W1922" s="12">
        <x:f>NA()</x:f>
      </x:c>
    </x:row>
    <x:row r="1923">
      <x:c r="A1923">
        <x:v>31910</x:v>
      </x:c>
      <x:c r="B1923" s="1">
        <x:v>44754.4190569097</x:v>
      </x:c>
      <x:c r="C1923" s="6">
        <x:v>34.71393048</x:v>
      </x:c>
      <x:c r="D1923" s="14" t="s">
        <x:v>92</x:v>
      </x:c>
      <x:c r="E1923" s="15">
        <x:v>44733.6693862269</x:v>
      </x:c>
      <x:c r="F1923" t="s">
        <x:v>97</x:v>
      </x:c>
      <x:c r="G1923" s="6">
        <x:v>93.9799542040036</x:v>
      </x:c>
      <x:c r="H1923" t="s">
        <x:v>95</x:v>
      </x:c>
      <x:c r="I1923" s="6">
        <x:v>25.5772226051622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22.418</x:v>
      </x:c>
      <x:c r="S1923" s="8">
        <x:v>104374.536517944</x:v>
      </x:c>
      <x:c r="T1923" s="12">
        <x:v>292620.236765527</x:v>
      </x:c>
      <x:c r="U1923" s="12">
        <x:v>33.25</x:v>
      </x:c>
      <x:c r="V1923" s="12">
        <x:v>68.6</x:v>
      </x:c>
      <x:c r="W1923" s="12">
        <x:f>NA()</x:f>
      </x:c>
    </x:row>
    <x:row r="1924">
      <x:c r="A1924">
        <x:v>31917</x:v>
      </x:c>
      <x:c r="B1924" s="1">
        <x:v>44754.4190685532</x:v>
      </x:c>
      <x:c r="C1924" s="6">
        <x:v>34.7306957883333</x:v>
      </x:c>
      <x:c r="D1924" s="14" t="s">
        <x:v>92</x:v>
      </x:c>
      <x:c r="E1924" s="15">
        <x:v>44733.6693862269</x:v>
      </x:c>
      <x:c r="F1924" t="s">
        <x:v>97</x:v>
      </x:c>
      <x:c r="G1924" s="6">
        <x:v>93.9497388439881</x:v>
      </x:c>
      <x:c r="H1924" t="s">
        <x:v>95</x:v>
      </x:c>
      <x:c r="I1924" s="6">
        <x:v>25.5833196773983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22.421</x:v>
      </x:c>
      <x:c r="S1924" s="8">
        <x:v>104365.880514857</x:v>
      </x:c>
      <x:c r="T1924" s="12">
        <x:v>292611.925748979</x:v>
      </x:c>
      <x:c r="U1924" s="12">
        <x:v>33.25</x:v>
      </x:c>
      <x:c r="V1924" s="12">
        <x:v>68.6</x:v>
      </x:c>
      <x:c r="W1924" s="12">
        <x:f>NA()</x:f>
      </x:c>
    </x:row>
    <x:row r="1925">
      <x:c r="A1925">
        <x:v>31923</x:v>
      </x:c>
      <x:c r="B1925" s="1">
        <x:v>44754.4190802431</x:v>
      </x:c>
      <x:c r="C1925" s="6">
        <x:v>34.7475169766667</x:v>
      </x:c>
      <x:c r="D1925" s="14" t="s">
        <x:v>92</x:v>
      </x:c>
      <x:c r="E1925" s="15">
        <x:v>44733.6693862269</x:v>
      </x:c>
      <x:c r="F1925" t="s">
        <x:v>97</x:v>
      </x:c>
      <x:c r="G1925" s="6">
        <x:v>93.9497388439881</x:v>
      </x:c>
      <x:c r="H1925" t="s">
        <x:v>95</x:v>
      </x:c>
      <x:c r="I1925" s="6">
        <x:v>25.5833196773983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22.421</x:v>
      </x:c>
      <x:c r="S1925" s="8">
        <x:v>104363.536961575</x:v>
      </x:c>
      <x:c r="T1925" s="12">
        <x:v>292612.255289867</x:v>
      </x:c>
      <x:c r="U1925" s="12">
        <x:v>33.25</x:v>
      </x:c>
      <x:c r="V1925" s="12">
        <x:v>68.6</x:v>
      </x:c>
      <x:c r="W1925" s="12">
        <x:f>NA()</x:f>
      </x:c>
    </x:row>
    <x:row r="1926">
      <x:c r="A1926">
        <x:v>31929</x:v>
      </x:c>
      <x:c r="B1926" s="1">
        <x:v>44754.4190919329</x:v>
      </x:c>
      <x:c r="C1926" s="6">
        <x:v>34.7643596683333</x:v>
      </x:c>
      <x:c r="D1926" s="14" t="s">
        <x:v>92</x:v>
      </x:c>
      <x:c r="E1926" s="15">
        <x:v>44733.6693862269</x:v>
      </x:c>
      <x:c r="F1926" t="s">
        <x:v>97</x:v>
      </x:c>
      <x:c r="G1926" s="6">
        <x:v>93.9577328502616</x:v>
      </x:c>
      <x:c r="H1926" t="s">
        <x:v>95</x:v>
      </x:c>
      <x:c r="I1926" s="6">
        <x:v>25.5833196773983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22.42</x:v>
      </x:c>
      <x:c r="S1926" s="8">
        <x:v>104358.411649567</x:v>
      </x:c>
      <x:c r="T1926" s="12">
        <x:v>292608.716666714</x:v>
      </x:c>
      <x:c r="U1926" s="12">
        <x:v>33.25</x:v>
      </x:c>
      <x:c r="V1926" s="12">
        <x:v>68.6</x:v>
      </x:c>
      <x:c r="W1926" s="12">
        <x:f>NA()</x:f>
      </x:c>
    </x:row>
    <x:row r="1927">
      <x:c r="A1927">
        <x:v>31930</x:v>
      </x:c>
      <x:c r="B1927" s="1">
        <x:v>44754.4191030903</x:v>
      </x:c>
      <x:c r="C1927" s="6">
        <x:v>34.7803898333333</x:v>
      </x:c>
      <x:c r="D1927" s="14" t="s">
        <x:v>92</x:v>
      </x:c>
      <x:c r="E1927" s="15">
        <x:v>44733.6693862269</x:v>
      </x:c>
      <x:c r="F1927" t="s">
        <x:v>97</x:v>
      </x:c>
      <x:c r="G1927" s="6">
        <x:v>93.9577328502616</x:v>
      </x:c>
      <x:c r="H1927" t="s">
        <x:v>95</x:v>
      </x:c>
      <x:c r="I1927" s="6">
        <x:v>25.5833196773983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22.42</x:v>
      </x:c>
      <x:c r="S1927" s="8">
        <x:v>104354.317427837</x:v>
      </x:c>
      <x:c r="T1927" s="12">
        <x:v>292607.380379573</x:v>
      </x:c>
      <x:c r="U1927" s="12">
        <x:v>33.25</x:v>
      </x:c>
      <x:c r="V1927" s="12">
        <x:v>68.6</x:v>
      </x:c>
      <x:c r="W1927" s="12">
        <x:f>NA()</x:f>
      </x:c>
    </x:row>
    <x:row r="1928">
      <x:c r="A1928">
        <x:v>31936</x:v>
      </x:c>
      <x:c r="B1928" s="1">
        <x:v>44754.4191147801</x:v>
      </x:c>
      <x:c r="C1928" s="6">
        <x:v>34.79726391</x:v>
      </x:c>
      <x:c r="D1928" s="14" t="s">
        <x:v>92</x:v>
      </x:c>
      <x:c r="E1928" s="15">
        <x:v>44733.6693862269</x:v>
      </x:c>
      <x:c r="F1928" t="s">
        <x:v>97</x:v>
      </x:c>
      <x:c r="G1928" s="6">
        <x:v>93.9657277041368</x:v>
      </x:c>
      <x:c r="H1928" t="s">
        <x:v>95</x:v>
      </x:c>
      <x:c r="I1928" s="6">
        <x:v>25.5833196773983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22.419</x:v>
      </x:c>
      <x:c r="S1928" s="8">
        <x:v>104343.76805025</x:v>
      </x:c>
      <x:c r="T1928" s="12">
        <x:v>292595.800456468</x:v>
      </x:c>
      <x:c r="U1928" s="12">
        <x:v>33.25</x:v>
      </x:c>
      <x:c r="V1928" s="12">
        <x:v>68.6</x:v>
      </x:c>
      <x:c r="W1928" s="12">
        <x:f>NA()</x:f>
      </x:c>
    </x:row>
    <x:row r="1929">
      <x:c r="A1929">
        <x:v>31947</x:v>
      </x:c>
      <x:c r="B1929" s="1">
        <x:v>44754.4191264699</x:v>
      </x:c>
      <x:c r="C1929" s="6">
        <x:v>34.81409174</x:v>
      </x:c>
      <x:c r="D1929" s="14" t="s">
        <x:v>92</x:v>
      </x:c>
      <x:c r="E1929" s="15">
        <x:v>44733.6693862269</x:v>
      </x:c>
      <x:c r="F1929" t="s">
        <x:v>97</x:v>
      </x:c>
      <x:c r="G1929" s="6">
        <x:v>93.9479744109938</x:v>
      </x:c>
      <x:c r="H1929" t="s">
        <x:v>95</x:v>
      </x:c>
      <x:c r="I1929" s="6">
        <x:v>25.5772226051622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22.422</x:v>
      </x:c>
      <x:c r="S1929" s="8">
        <x:v>104337.240313374</x:v>
      </x:c>
      <x:c r="T1929" s="12">
        <x:v>292608.024511434</x:v>
      </x:c>
      <x:c r="U1929" s="12">
        <x:v>33.25</x:v>
      </x:c>
      <x:c r="V1929" s="12">
        <x:v>68.6</x:v>
      </x:c>
      <x:c r="W1929" s="12">
        <x:f>NA()</x:f>
      </x:c>
    </x:row>
    <x:row r="1930">
      <x:c r="A1930">
        <x:v>31953</x:v>
      </x:c>
      <x:c r="B1930" s="1">
        <x:v>44754.4191381597</x:v>
      </x:c>
      <x:c r="C1930" s="6">
        <x:v>34.8308965316667</x:v>
      </x:c>
      <x:c r="D1930" s="14" t="s">
        <x:v>92</x:v>
      </x:c>
      <x:c r="E1930" s="15">
        <x:v>44733.6693862269</x:v>
      </x:c>
      <x:c r="F1930" t="s">
        <x:v>97</x:v>
      </x:c>
      <x:c r="G1930" s="6">
        <x:v>93.9479744109938</x:v>
      </x:c>
      <x:c r="H1930" t="s">
        <x:v>95</x:v>
      </x:c>
      <x:c r="I1930" s="6">
        <x:v>25.5772226051622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22.422</x:v>
      </x:c>
      <x:c r="S1930" s="8">
        <x:v>104326.299918342</x:v>
      </x:c>
      <x:c r="T1930" s="12">
        <x:v>292597.664654022</x:v>
      </x:c>
      <x:c r="U1930" s="12">
        <x:v>33.25</x:v>
      </x:c>
      <x:c r="V1930" s="12">
        <x:v>68.6</x:v>
      </x:c>
      <x:c r="W1930" s="12">
        <x:f>NA()</x:f>
      </x:c>
    </x:row>
    <x:row r="1931">
      <x:c r="A1931">
        <x:v>31959</x:v>
      </x:c>
      <x:c r="B1931" s="1">
        <x:v>44754.4191498032</x:v>
      </x:c>
      <x:c r="C1931" s="6">
        <x:v>34.847710455</x:v>
      </x:c>
      <x:c r="D1931" s="14" t="s">
        <x:v>92</x:v>
      </x:c>
      <x:c r="E1931" s="15">
        <x:v>44733.6693862269</x:v>
      </x:c>
      <x:c r="F1931" t="s">
        <x:v>97</x:v>
      </x:c>
      <x:c r="G1931" s="6">
        <x:v>93.9639626121867</x:v>
      </x:c>
      <x:c r="H1931" t="s">
        <x:v>95</x:v>
      </x:c>
      <x:c r="I1931" s="6">
        <x:v>25.5772226051622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22.42</x:v>
      </x:c>
      <x:c r="S1931" s="8">
        <x:v>104324.448808427</x:v>
      </x:c>
      <x:c r="T1931" s="12">
        <x:v>292601.470525193</x:v>
      </x:c>
      <x:c r="U1931" s="12">
        <x:v>33.25</x:v>
      </x:c>
      <x:c r="V1931" s="12">
        <x:v>68.6</x:v>
      </x:c>
      <x:c r="W1931" s="12">
        <x:f>NA()</x:f>
      </x:c>
    </x:row>
    <x:row r="1932">
      <x:c r="A1932">
        <x:v>31960</x:v>
      </x:c>
      <x:c r="B1932" s="1">
        <x:v>44754.4191609144</x:v>
      </x:c>
      <x:c r="C1932" s="6">
        <x:v>34.863669445</x:v>
      </x:c>
      <x:c r="D1932" s="14" t="s">
        <x:v>92</x:v>
      </x:c>
      <x:c r="E1932" s="15">
        <x:v>44733.6693862269</x:v>
      </x:c>
      <x:c r="F1932" t="s">
        <x:v>97</x:v>
      </x:c>
      <x:c r="G1932" s="6">
        <x:v>93.9639626121867</x:v>
      </x:c>
      <x:c r="H1932" t="s">
        <x:v>95</x:v>
      </x:c>
      <x:c r="I1932" s="6">
        <x:v>25.5772226051622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22.42</x:v>
      </x:c>
      <x:c r="S1932" s="8">
        <x:v>104314.896824003</x:v>
      </x:c>
      <x:c r="T1932" s="12">
        <x:v>292590.45186719</x:v>
      </x:c>
      <x:c r="U1932" s="12">
        <x:v>33.25</x:v>
      </x:c>
      <x:c r="V1932" s="12">
        <x:v>68.6</x:v>
      </x:c>
      <x:c r="W1932" s="12">
        <x:f>NA()</x:f>
      </x:c>
    </x:row>
    <x:row r="1933">
      <x:c r="A1933">
        <x:v>31966</x:v>
      </x:c>
      <x:c r="B1933" s="1">
        <x:v>44754.4191725694</x:v>
      </x:c>
      <x:c r="C1933" s="6">
        <x:v>34.880464095</x:v>
      </x:c>
      <x:c r="D1933" s="14" t="s">
        <x:v>92</x:v>
      </x:c>
      <x:c r="E1933" s="15">
        <x:v>44733.6693862269</x:v>
      </x:c>
      <x:c r="F1933" t="s">
        <x:v>97</x:v>
      </x:c>
      <x:c r="G1933" s="6">
        <x:v>93.9479744109938</x:v>
      </x:c>
      <x:c r="H1933" t="s">
        <x:v>95</x:v>
      </x:c>
      <x:c r="I1933" s="6">
        <x:v>25.5772226051622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22.422</x:v>
      </x:c>
      <x:c r="S1933" s="8">
        <x:v>104315.134802182</x:v>
      </x:c>
      <x:c r="T1933" s="12">
        <x:v>292603.493165318</x:v>
      </x:c>
      <x:c r="U1933" s="12">
        <x:v>33.25</x:v>
      </x:c>
      <x:c r="V1933" s="12">
        <x:v>68.6</x:v>
      </x:c>
      <x:c r="W1933" s="12">
        <x:f>NA()</x:f>
      </x:c>
    </x:row>
    <x:row r="1934">
      <x:c r="A1934">
        <x:v>31977</x:v>
      </x:c>
      <x:c r="B1934" s="1">
        <x:v>44754.4191842245</x:v>
      </x:c>
      <x:c r="C1934" s="6">
        <x:v>34.8972673683333</x:v>
      </x:c>
      <x:c r="D1934" s="14" t="s">
        <x:v>92</x:v>
      </x:c>
      <x:c r="E1934" s="15">
        <x:v>44733.6693862269</x:v>
      </x:c>
      <x:c r="F1934" t="s">
        <x:v>97</x:v>
      </x:c>
      <x:c r="G1934" s="6">
        <x:v>93.97818893485</x:v>
      </x:c>
      <x:c r="H1934" t="s">
        <x:v>95</x:v>
      </x:c>
      <x:c r="I1934" s="6">
        <x:v>25.5711255439946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22.419</x:v>
      </x:c>
      <x:c r="S1934" s="8">
        <x:v>104310.796226509</x:v>
      </x:c>
      <x:c r="T1934" s="12">
        <x:v>292587.353136341</x:v>
      </x:c>
      <x:c r="U1934" s="12">
        <x:v>33.25</x:v>
      </x:c>
      <x:c r="V1934" s="12">
        <x:v>68.6</x:v>
      </x:c>
      <x:c r="W1934" s="12">
        <x:f>NA()</x:f>
      </x:c>
    </x:row>
    <x:row r="1935">
      <x:c r="A1935">
        <x:v>31982</x:v>
      </x:c>
      <x:c r="B1935" s="1">
        <x:v>44754.4191959144</x:v>
      </x:c>
      <x:c r="C1935" s="6">
        <x:v>34.9140587616667</x:v>
      </x:c>
      <x:c r="D1935" s="14" t="s">
        <x:v>92</x:v>
      </x:c>
      <x:c r="E1935" s="15">
        <x:v>44733.6693862269</x:v>
      </x:c>
      <x:c r="F1935" t="s">
        <x:v>97</x:v>
      </x:c>
      <x:c r="G1935" s="6">
        <x:v>93.97818893485</x:v>
      </x:c>
      <x:c r="H1935" t="s">
        <x:v>95</x:v>
      </x:c>
      <x:c r="I1935" s="6">
        <x:v>25.5711255439946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22.419</x:v>
      </x:c>
      <x:c r="S1935" s="8">
        <x:v>104315.108441028</x:v>
      </x:c>
      <x:c r="T1935" s="12">
        <x:v>292600.03051548</x:v>
      </x:c>
      <x:c r="U1935" s="12">
        <x:v>33.25</x:v>
      </x:c>
      <x:c r="V1935" s="12">
        <x:v>68.6</x:v>
      </x:c>
      <x:c r="W1935" s="12">
        <x:f>NA()</x:f>
      </x:c>
    </x:row>
    <x:row r="1936">
      <x:c r="A1936">
        <x:v>31988</x:v>
      </x:c>
      <x:c r="B1936" s="1">
        <x:v>44754.4192075579</x:v>
      </x:c>
      <x:c r="C1936" s="6">
        <x:v>34.9308438366667</x:v>
      </x:c>
      <x:c r="D1936" s="14" t="s">
        <x:v>92</x:v>
      </x:c>
      <x:c r="E1936" s="15">
        <x:v>44733.6693862269</x:v>
      </x:c>
      <x:c r="F1936" t="s">
        <x:v>97</x:v>
      </x:c>
      <x:c r="G1936" s="6">
        <x:v>93.955968087825</x:v>
      </x:c>
      <x:c r="H1936" t="s">
        <x:v>95</x:v>
      </x:c>
      <x:c r="I1936" s="6">
        <x:v>25.5772226051622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22.421</x:v>
      </x:c>
      <x:c r="S1936" s="8">
        <x:v>104303.558688351</x:v>
      </x:c>
      <x:c r="T1936" s="12">
        <x:v>292587.200124372</x:v>
      </x:c>
      <x:c r="U1936" s="12">
        <x:v>33.25</x:v>
      </x:c>
      <x:c r="V1936" s="12">
        <x:v>68.6</x:v>
      </x:c>
      <x:c r="W1936" s="12">
        <x:f>NA()</x:f>
      </x:c>
    </x:row>
    <x:row r="1937">
      <x:c r="A1937">
        <x:v>31995</x:v>
      </x:c>
      <x:c r="B1937" s="1">
        <x:v>44754.4192192477</x:v>
      </x:c>
      <x:c r="C1937" s="6">
        <x:v>34.9476788116667</x:v>
      </x:c>
      <x:c r="D1937" s="14" t="s">
        <x:v>92</x:v>
      </x:c>
      <x:c r="E1937" s="15">
        <x:v>44733.6693862269</x:v>
      </x:c>
      <x:c r="F1937" t="s">
        <x:v>97</x:v>
      </x:c>
      <x:c r="G1937" s="6">
        <x:v>93.9577328502616</x:v>
      </x:c>
      <x:c r="H1937" t="s">
        <x:v>95</x:v>
      </x:c>
      <x:c r="I1937" s="6">
        <x:v>25.5833196773983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22.42</x:v>
      </x:c>
      <x:c r="S1937" s="8">
        <x:v>104294.107027781</x:v>
      </x:c>
      <x:c r="T1937" s="12">
        <x:v>292586.800853255</x:v>
      </x:c>
      <x:c r="U1937" s="12">
        <x:v>33.25</x:v>
      </x:c>
      <x:c r="V1937" s="12">
        <x:v>68.6</x:v>
      </x:c>
      <x:c r="W1937" s="12">
        <x:f>NA()</x:f>
      </x:c>
    </x:row>
    <x:row r="1938">
      <x:c r="A1938">
        <x:v>32000</x:v>
      </x:c>
      <x:c r="B1938" s="1">
        <x:v>44754.4192303588</x:v>
      </x:c>
      <x:c r="C1938" s="6">
        <x:v>34.96368576</x:v>
      </x:c>
      <x:c r="D1938" s="14" t="s">
        <x:v>92</x:v>
      </x:c>
      <x:c r="E1938" s="15">
        <x:v>44733.6693862269</x:v>
      </x:c>
      <x:c r="F1938" t="s">
        <x:v>97</x:v>
      </x:c>
      <x:c r="G1938" s="6">
        <x:v>93.9462104597454</x:v>
      </x:c>
      <x:c r="H1938" t="s">
        <x:v>95</x:v>
      </x:c>
      <x:c r="I1938" s="6">
        <x:v>25.5711255439946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22.423</x:v>
      </x:c>
      <x:c r="S1938" s="8">
        <x:v>104292.557542746</x:v>
      </x:c>
      <x:c r="T1938" s="12">
        <x:v>292588.207498262</x:v>
      </x:c>
      <x:c r="U1938" s="12">
        <x:v>33.25</x:v>
      </x:c>
      <x:c r="V1938" s="12">
        <x:v>68.6</x:v>
      </x:c>
      <x:c r="W1938" s="12">
        <x:f>NA()</x:f>
      </x:c>
    </x:row>
    <x:row r="1939">
      <x:c r="A1939">
        <x:v>32002</x:v>
      </x:c>
      <x:c r="B1939" s="1">
        <x:v>44754.4192420486</x:v>
      </x:c>
      <x:c r="C1939" s="6">
        <x:v>34.9805212916667</x:v>
      </x:c>
      <x:c r="D1939" s="14" t="s">
        <x:v>92</x:v>
      </x:c>
      <x:c r="E1939" s="15">
        <x:v>44733.6693862269</x:v>
      </x:c>
      <x:c r="F1939" t="s">
        <x:v>97</x:v>
      </x:c>
      <x:c r="G1939" s="6">
        <x:v>93.9639626121867</x:v>
      </x:c>
      <x:c r="H1939" t="s">
        <x:v>95</x:v>
      </x:c>
      <x:c r="I1939" s="6">
        <x:v>25.5772226051622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22.42</x:v>
      </x:c>
      <x:c r="S1939" s="8">
        <x:v>104296.701957738</x:v>
      </x:c>
      <x:c r="T1939" s="12">
        <x:v>292585.572354299</x:v>
      </x:c>
      <x:c r="U1939" s="12">
        <x:v>33.25</x:v>
      </x:c>
      <x:c r="V1939" s="12">
        <x:v>68.6</x:v>
      </x:c>
      <x:c r="W1939" s="12">
        <x:f>NA()</x:f>
      </x:c>
    </x:row>
    <x:row r="1940">
      <x:c r="A1940">
        <x:v>32013</x:v>
      </x:c>
      <x:c r="B1940" s="1">
        <x:v>44754.4192537384</x:v>
      </x:c>
      <x:c r="C1940" s="6">
        <x:v>34.9973597733333</x:v>
      </x:c>
      <x:c r="D1940" s="14" t="s">
        <x:v>92</x:v>
      </x:c>
      <x:c r="E1940" s="15">
        <x:v>44733.6693862269</x:v>
      </x:c>
      <x:c r="F1940" t="s">
        <x:v>97</x:v>
      </x:c>
      <x:c r="G1940" s="6">
        <x:v>93.955968087825</x:v>
      </x:c>
      <x:c r="H1940" t="s">
        <x:v>95</x:v>
      </x:c>
      <x:c r="I1940" s="6">
        <x:v>25.5772226051622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22.421</x:v>
      </x:c>
      <x:c r="S1940" s="8">
        <x:v>104283.505710549</x:v>
      </x:c>
      <x:c r="T1940" s="12">
        <x:v>292593.598274095</x:v>
      </x:c>
      <x:c r="U1940" s="12">
        <x:v>33.25</x:v>
      </x:c>
      <x:c r="V1940" s="12">
        <x:v>68.6</x:v>
      </x:c>
      <x:c r="W1940" s="12">
        <x:f>NA()</x:f>
      </x:c>
    </x:row>
    <x:row r="1941">
      <x:c r="A1941">
        <x:v>32016</x:v>
      </x:c>
      <x:c r="B1941" s="1">
        <x:v>44754.4192654282</x:v>
      </x:c>
      <x:c r="C1941" s="6">
        <x:v>35.01421296</x:v>
      </x:c>
      <x:c r="D1941" s="14" t="s">
        <x:v>92</x:v>
      </x:c>
      <x:c r="E1941" s="15">
        <x:v>44733.6693862269</x:v>
      </x:c>
      <x:c r="F1941" t="s">
        <x:v>97</x:v>
      </x:c>
      <x:c r="G1941" s="6">
        <x:v>93.9160081764664</x:v>
      </x:c>
      <x:c r="H1941" t="s">
        <x:v>95</x:v>
      </x:c>
      <x:c r="I1941" s="6">
        <x:v>25.5772226051622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22.426</x:v>
      </x:c>
      <x:c r="S1941" s="8">
        <x:v>104289.64406713</x:v>
      </x:c>
      <x:c r="T1941" s="12">
        <x:v>292583.016475313</x:v>
      </x:c>
      <x:c r="U1941" s="12">
        <x:v>33.25</x:v>
      </x:c>
      <x:c r="V1941" s="12">
        <x:v>68.6</x:v>
      </x:c>
      <x:c r="W1941" s="12">
        <x:f>NA()</x:f>
      </x:c>
    </x:row>
    <x:row r="1942">
      <x:c r="A1942">
        <x:v>32022</x:v>
      </x:c>
      <x:c r="B1942" s="1">
        <x:v>44754.4192771181</x:v>
      </x:c>
      <x:c r="C1942" s="6">
        <x:v>35.03104635</x:v>
      </x:c>
      <x:c r="D1942" s="14" t="s">
        <x:v>92</x:v>
      </x:c>
      <x:c r="E1942" s="15">
        <x:v>44733.6693862269</x:v>
      </x:c>
      <x:c r="F1942" t="s">
        <x:v>97</x:v>
      </x:c>
      <x:c r="G1942" s="6">
        <x:v>93.9701930446335</x:v>
      </x:c>
      <x:c r="H1942" t="s">
        <x:v>95</x:v>
      </x:c>
      <x:c r="I1942" s="6">
        <x:v>25.5711255439946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22.42</x:v>
      </x:c>
      <x:c r="S1942" s="8">
        <x:v>104279.073521363</x:v>
      </x:c>
      <x:c r="T1942" s="12">
        <x:v>292586.090526647</x:v>
      </x:c>
      <x:c r="U1942" s="12">
        <x:v>33.25</x:v>
      </x:c>
      <x:c r="V1942" s="12">
        <x:v>68.6</x:v>
      </x:c>
      <x:c r="W1942" s="12">
        <x:f>NA()</x:f>
      </x:c>
    </x:row>
    <x:row r="1943">
      <x:c r="A1943">
        <x:v>32031</x:v>
      </x:c>
      <x:c r="B1943" s="1">
        <x:v>44754.4192882292</x:v>
      </x:c>
      <x:c r="C1943" s="6">
        <x:v>35.0470342283333</x:v>
      </x:c>
      <x:c r="D1943" s="14" t="s">
        <x:v>92</x:v>
      </x:c>
      <x:c r="E1943" s="15">
        <x:v>44733.6693862269</x:v>
      </x:c>
      <x:c r="F1943" t="s">
        <x:v>97</x:v>
      </x:c>
      <x:c r="G1943" s="6">
        <x:v>93.9657277041368</x:v>
      </x:c>
      <x:c r="H1943" t="s">
        <x:v>95</x:v>
      </x:c>
      <x:c r="I1943" s="6">
        <x:v>25.5833196773983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22.419</x:v>
      </x:c>
      <x:c r="S1943" s="8">
        <x:v>104279.539789251</x:v>
      </x:c>
      <x:c r="T1943" s="12">
        <x:v>292580.22018589</x:v>
      </x:c>
      <x:c r="U1943" s="12">
        <x:v>33.25</x:v>
      </x:c>
      <x:c r="V1943" s="12">
        <x:v>68.6</x:v>
      </x:c>
      <x:c r="W1943" s="12">
        <x:f>NA()</x:f>
      </x:c>
    </x:row>
    <x:row r="1944">
      <x:c r="A1944">
        <x:v>32036</x:v>
      </x:c>
      <x:c r="B1944" s="1">
        <x:v>44754.4192999653</x:v>
      </x:c>
      <x:c r="C1944" s="6">
        <x:v>35.0638849683333</x:v>
      </x:c>
      <x:c r="D1944" s="14" t="s">
        <x:v>92</x:v>
      </x:c>
      <x:c r="E1944" s="15">
        <x:v>44733.6693862269</x:v>
      </x:c>
      <x:c r="F1944" t="s">
        <x:v>97</x:v>
      </x:c>
      <x:c r="G1944" s="6">
        <x:v>93.9639626121867</x:v>
      </x:c>
      <x:c r="H1944" t="s">
        <x:v>95</x:v>
      </x:c>
      <x:c r="I1944" s="6">
        <x:v>25.5772226051622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22.42</x:v>
      </x:c>
      <x:c r="S1944" s="8">
        <x:v>104273.780267806</x:v>
      </x:c>
      <x:c r="T1944" s="12">
        <x:v>292577.306684734</x:v>
      </x:c>
      <x:c r="U1944" s="12">
        <x:v>33.25</x:v>
      </x:c>
      <x:c r="V1944" s="12">
        <x:v>68.6</x:v>
      </x:c>
      <x:c r="W1944" s="12">
        <x:f>NA()</x:f>
      </x:c>
    </x:row>
    <x:row r="1945">
      <x:c r="A1945">
        <x:v>32043</x:v>
      </x:c>
      <x:c r="B1945" s="1">
        <x:v>44754.4193116088</x:v>
      </x:c>
      <x:c r="C1945" s="6">
        <x:v>35.0807102933333</x:v>
      </x:c>
      <x:c r="D1945" s="14" t="s">
        <x:v>92</x:v>
      </x:c>
      <x:c r="E1945" s="15">
        <x:v>44733.6693862269</x:v>
      </x:c>
      <x:c r="F1945" t="s">
        <x:v>97</x:v>
      </x:c>
      <x:c r="G1945" s="6">
        <x:v>93.9719579842044</x:v>
      </x:c>
      <x:c r="H1945" t="s">
        <x:v>95</x:v>
      </x:c>
      <x:c r="I1945" s="6">
        <x:v>25.5772226051622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22.419</x:v>
      </x:c>
      <x:c r="S1945" s="8">
        <x:v>104272.759278984</x:v>
      </x:c>
      <x:c r="T1945" s="12">
        <x:v>292582.102144322</x:v>
      </x:c>
      <x:c r="U1945" s="12">
        <x:v>33.25</x:v>
      </x:c>
      <x:c r="V1945" s="12">
        <x:v>68.6</x:v>
      </x:c>
      <x:c r="W1945" s="12">
        <x:f>NA()</x:f>
      </x:c>
    </x:row>
    <x:row r="1946">
      <x:c r="A1946">
        <x:v>32046</x:v>
      </x:c>
      <x:c r="B1946" s="1">
        <x:v>44754.4193233449</x:v>
      </x:c>
      <x:c r="C1946" s="6">
        <x:v>35.097568395</x:v>
      </x:c>
      <x:c r="D1946" s="14" t="s">
        <x:v>92</x:v>
      </x:c>
      <x:c r="E1946" s="15">
        <x:v>44733.6693862269</x:v>
      </x:c>
      <x:c r="F1946" t="s">
        <x:v>97</x:v>
      </x:c>
      <x:c r="G1946" s="6">
        <x:v>93.9639626121867</x:v>
      </x:c>
      <x:c r="H1946" t="s">
        <x:v>95</x:v>
      </x:c>
      <x:c r="I1946" s="6">
        <x:v>25.5772226051622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22.42</x:v>
      </x:c>
      <x:c r="S1946" s="8">
        <x:v>104264.58812051</x:v>
      </x:c>
      <x:c r="T1946" s="12">
        <x:v>292572.703822331</x:v>
      </x:c>
      <x:c r="U1946" s="12">
        <x:v>33.25</x:v>
      </x:c>
      <x:c r="V1946" s="12">
        <x:v>68.6</x:v>
      </x:c>
      <x:c r="W1946" s="12">
        <x:f>NA()</x:f>
      </x:c>
    </x:row>
    <x:row r="1947">
      <x:c r="A1947">
        <x:v>32054</x:v>
      </x:c>
      <x:c r="B1947" s="1">
        <x:v>44754.4193350347</x:v>
      </x:c>
      <x:c r="C1947" s="6">
        <x:v>35.1143816233333</x:v>
      </x:c>
      <x:c r="D1947" s="14" t="s">
        <x:v>92</x:v>
      </x:c>
      <x:c r="E1947" s="15">
        <x:v>44733.6693862269</x:v>
      </x:c>
      <x:c r="F1947" t="s">
        <x:v>97</x:v>
      </x:c>
      <x:c r="G1947" s="6">
        <x:v>93.9621980021275</x:v>
      </x:c>
      <x:c r="H1947" t="s">
        <x:v>95</x:v>
      </x:c>
      <x:c r="I1947" s="6">
        <x:v>25.5711255439946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22.421</x:v>
      </x:c>
      <x:c r="S1947" s="8">
        <x:v>104266.368575059</x:v>
      </x:c>
      <x:c r="T1947" s="12">
        <x:v>292570.884545067</x:v>
      </x:c>
      <x:c r="U1947" s="12">
        <x:v>33.25</x:v>
      </x:c>
      <x:c r="V1947" s="12">
        <x:v>68.6</x:v>
      </x:c>
      <x:c r="W1947" s="12">
        <x:f>NA()</x:f>
      </x:c>
    </x:row>
    <x:row r="1948">
      <x:c r="A1948">
        <x:v>32058</x:v>
      </x:c>
      <x:c r="B1948" s="1">
        <x:v>44754.4193466782</x:v>
      </x:c>
      <x:c r="C1948" s="6">
        <x:v>35.131166715</x:v>
      </x:c>
      <x:c r="D1948" s="14" t="s">
        <x:v>92</x:v>
      </x:c>
      <x:c r="E1948" s="15">
        <x:v>44733.6693862269</x:v>
      </x:c>
      <x:c r="F1948" t="s">
        <x:v>97</x:v>
      </x:c>
      <x:c r="G1948" s="6">
        <x:v>93.9737234057387</x:v>
      </x:c>
      <x:c r="H1948" t="s">
        <x:v>95</x:v>
      </x:c>
      <x:c r="I1948" s="6">
        <x:v>25.5833196773983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22.418</x:v>
      </x:c>
      <x:c r="S1948" s="8">
        <x:v>104264.278866773</x:v>
      </x:c>
      <x:c r="T1948" s="12">
        <x:v>292567.695028592</x:v>
      </x:c>
      <x:c r="U1948" s="12">
        <x:v>33.25</x:v>
      </x:c>
      <x:c r="V1948" s="12">
        <x:v>68.6</x:v>
      </x:c>
      <x:c r="W1948" s="12">
        <x:f>NA()</x:f>
      </x:c>
    </x:row>
    <x:row r="1949">
      <x:c r="A1949">
        <x:v>32067</x:v>
      </x:c>
      <x:c r="B1949" s="1">
        <x:v>44754.4193577546</x:v>
      </x:c>
      <x:c r="C1949" s="6">
        <x:v>35.1471507133333</x:v>
      </x:c>
      <x:c r="D1949" s="14" t="s">
        <x:v>92</x:v>
      </x:c>
      <x:c r="E1949" s="15">
        <x:v>44733.6693862269</x:v>
      </x:c>
      <x:c r="F1949" t="s">
        <x:v>97</x:v>
      </x:c>
      <x:c r="G1949" s="6">
        <x:v>93.9479744109938</x:v>
      </x:c>
      <x:c r="H1949" t="s">
        <x:v>95</x:v>
      </x:c>
      <x:c r="I1949" s="6">
        <x:v>25.5772226051622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22.422</x:v>
      </x:c>
      <x:c r="S1949" s="8">
        <x:v>104254.028035031</x:v>
      </x:c>
      <x:c r="T1949" s="12">
        <x:v>292559.011246712</x:v>
      </x:c>
      <x:c r="U1949" s="12">
        <x:v>33.25</x:v>
      </x:c>
      <x:c r="V1949" s="12">
        <x:v>68.6</x:v>
      </x:c>
      <x:c r="W1949" s="12">
        <x:f>NA()</x:f>
      </x:c>
    </x:row>
    <x:row r="1950">
      <x:c r="A1950">
        <x:v>32072</x:v>
      </x:c>
      <x:c r="B1950" s="1">
        <x:v>44754.4193694444</x:v>
      </x:c>
      <x:c r="C1950" s="6">
        <x:v>35.1639911333333</x:v>
      </x:c>
      <x:c r="D1950" s="14" t="s">
        <x:v>92</x:v>
      </x:c>
      <x:c r="E1950" s="15">
        <x:v>44733.6693862269</x:v>
      </x:c>
      <x:c r="F1950" t="s">
        <x:v>97</x:v>
      </x:c>
      <x:c r="G1950" s="6">
        <x:v>93.9399815815677</x:v>
      </x:c>
      <x:c r="H1950" t="s">
        <x:v>95</x:v>
      </x:c>
      <x:c r="I1950" s="6">
        <x:v>25.5772226051622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22.423</x:v>
      </x:c>
      <x:c r="S1950" s="8">
        <x:v>104251.746016051</x:v>
      </x:c>
      <x:c r="T1950" s="12">
        <x:v>292552.938559477</x:v>
      </x:c>
      <x:c r="U1950" s="12">
        <x:v>33.25</x:v>
      </x:c>
      <x:c r="V1950" s="12">
        <x:v>68.6</x:v>
      </x:c>
      <x:c r="W1950" s="12">
        <x:f>NA()</x:f>
      </x:c>
    </x:row>
    <x:row r="1951">
      <x:c r="A1951">
        <x:v>32075</x:v>
      </x:c>
      <x:c r="B1951" s="1">
        <x:v>44754.419381169</x:v>
      </x:c>
      <x:c r="C1951" s="6">
        <x:v>35.1808674333333</x:v>
      </x:c>
      <x:c r="D1951" s="14" t="s">
        <x:v>92</x:v>
      </x:c>
      <x:c r="E1951" s="15">
        <x:v>44733.6693862269</x:v>
      </x:c>
      <x:c r="F1951" t="s">
        <x:v>97</x:v>
      </x:c>
      <x:c r="G1951" s="6">
        <x:v>93.955968087825</x:v>
      </x:c>
      <x:c r="H1951" t="s">
        <x:v>95</x:v>
      </x:c>
      <x:c r="I1951" s="6">
        <x:v>25.5772226051622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22.421</x:v>
      </x:c>
      <x:c r="S1951" s="8">
        <x:v>104252.46716417</x:v>
      </x:c>
      <x:c r="T1951" s="12">
        <x:v>292555.150922471</x:v>
      </x:c>
      <x:c r="U1951" s="12">
        <x:v>33.25</x:v>
      </x:c>
      <x:c r="V1951" s="12">
        <x:v>68.6</x:v>
      </x:c>
      <x:c r="W1951" s="12">
        <x:f>NA()</x:f>
      </x:c>
    </x:row>
    <x:row r="1952">
      <x:c r="A1952">
        <x:v>32084</x:v>
      </x:c>
      <x:c r="B1952" s="1">
        <x:v>44754.4193928588</x:v>
      </x:c>
      <x:c r="C1952" s="6">
        <x:v>35.19770808</x:v>
      </x:c>
      <x:c r="D1952" s="14" t="s">
        <x:v>92</x:v>
      </x:c>
      <x:c r="E1952" s="15">
        <x:v>44733.6693862269</x:v>
      </x:c>
      <x:c r="F1952" t="s">
        <x:v>97</x:v>
      </x:c>
      <x:c r="G1952" s="6">
        <x:v>93.9479744109938</x:v>
      </x:c>
      <x:c r="H1952" t="s">
        <x:v>95</x:v>
      </x:c>
      <x:c r="I1952" s="6">
        <x:v>25.5772226051622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22.422</x:v>
      </x:c>
      <x:c r="S1952" s="8">
        <x:v>104247.664207813</x:v>
      </x:c>
      <x:c r="T1952" s="12">
        <x:v>292560.772923342</x:v>
      </x:c>
      <x:c r="U1952" s="12">
        <x:v>33.25</x:v>
      </x:c>
      <x:c r="V1952" s="12">
        <x:v>68.6</x:v>
      </x:c>
      <x:c r="W1952" s="12">
        <x:f>NA()</x:f>
      </x:c>
    </x:row>
    <x:row r="1953">
      <x:c r="A1953">
        <x:v>32089</x:v>
      </x:c>
      <x:c r="B1953" s="1">
        <x:v>44754.4194040509</x:v>
      </x:c>
      <x:c r="C1953" s="6">
        <x:v>35.2137871833333</x:v>
      </x:c>
      <x:c r="D1953" s="14" t="s">
        <x:v>92</x:v>
      </x:c>
      <x:c r="E1953" s="15">
        <x:v>44733.6693862269</x:v>
      </x:c>
      <x:c r="F1953" t="s">
        <x:v>97</x:v>
      </x:c>
      <x:c r="G1953" s="6">
        <x:v>93.9399815815677</x:v>
      </x:c>
      <x:c r="H1953" t="s">
        <x:v>95</x:v>
      </x:c>
      <x:c r="I1953" s="6">
        <x:v>25.5772226051622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22.423</x:v>
      </x:c>
      <x:c r="S1953" s="8">
        <x:v>104246.25498203</x:v>
      </x:c>
      <x:c r="T1953" s="12">
        <x:v>292554.682568059</x:v>
      </x:c>
      <x:c r="U1953" s="12">
        <x:v>33.25</x:v>
      </x:c>
      <x:c r="V1953" s="12">
        <x:v>68.6</x:v>
      </x:c>
      <x:c r="W1953" s="12">
        <x:f>NA()</x:f>
      </x:c>
    </x:row>
    <x:row r="1954">
      <x:c r="A1954">
        <x:v>32095</x:v>
      </x:c>
      <x:c r="B1954" s="1">
        <x:v>44754.419415706</x:v>
      </x:c>
      <x:c r="C1954" s="6">
        <x:v>35.230592685</x:v>
      </x:c>
      <x:c r="D1954" s="14" t="s">
        <x:v>92</x:v>
      </x:c>
      <x:c r="E1954" s="15">
        <x:v>44733.6693862269</x:v>
      </x:c>
      <x:c r="F1954" t="s">
        <x:v>97</x:v>
      </x:c>
      <x:c r="G1954" s="6">
        <x:v>93.9462104597454</x:v>
      </x:c>
      <x:c r="H1954" t="s">
        <x:v>95</x:v>
      </x:c>
      <x:c r="I1954" s="6">
        <x:v>25.5711255439946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22.423</x:v>
      </x:c>
      <x:c r="S1954" s="8">
        <x:v>104242.607132958</x:v>
      </x:c>
      <x:c r="T1954" s="12">
        <x:v>292545.139739797</x:v>
      </x:c>
      <x:c r="U1954" s="12">
        <x:v>33.25</x:v>
      </x:c>
      <x:c r="V1954" s="12">
        <x:v>68.6</x:v>
      </x:c>
      <x:c r="W1954" s="12">
        <x:f>NA()</x:f>
      </x:c>
    </x:row>
    <x:row r="1955">
      <x:c r="A1955">
        <x:v>32103</x:v>
      </x:c>
      <x:c r="B1955" s="1">
        <x:v>44754.4194273495</x:v>
      </x:c>
      <x:c r="C1955" s="6">
        <x:v>35.2473660833333</x:v>
      </x:c>
      <x:c r="D1955" s="14" t="s">
        <x:v>92</x:v>
      </x:c>
      <x:c r="E1955" s="15">
        <x:v>44733.6693862269</x:v>
      </x:c>
      <x:c r="F1955" t="s">
        <x:v>97</x:v>
      </x:c>
      <x:c r="G1955" s="6">
        <x:v>93.9097815222526</x:v>
      </x:c>
      <x:c r="H1955" t="s">
        <x:v>95</x:v>
      </x:c>
      <x:c r="I1955" s="6">
        <x:v>25.5833196773983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22.426</x:v>
      </x:c>
      <x:c r="S1955" s="8">
        <x:v>104240.141281173</x:v>
      </x:c>
      <x:c r="T1955" s="12">
        <x:v>292546.995449241</x:v>
      </x:c>
      <x:c r="U1955" s="12">
        <x:v>33.25</x:v>
      </x:c>
      <x:c r="V1955" s="12">
        <x:v>68.6</x:v>
      </x:c>
      <x:c r="W1955" s="12">
        <x:f>NA()</x:f>
      </x:c>
    </x:row>
    <x:row r="1956">
      <x:c r="A1956">
        <x:v>32104</x:v>
      </x:c>
      <x:c r="B1956" s="1">
        <x:v>44754.4194390856</x:v>
      </x:c>
      <x:c r="C1956" s="6">
        <x:v>35.26425292</x:v>
      </x:c>
      <x:c r="D1956" s="14" t="s">
        <x:v>92</x:v>
      </x:c>
      <x:c r="E1956" s="15">
        <x:v>44733.6693862269</x:v>
      </x:c>
      <x:c r="F1956" t="s">
        <x:v>97</x:v>
      </x:c>
      <x:c r="G1956" s="6">
        <x:v>93.9479744109938</x:v>
      </x:c>
      <x:c r="H1956" t="s">
        <x:v>95</x:v>
      </x:c>
      <x:c r="I1956" s="6">
        <x:v>25.5772226051622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22.422</x:v>
      </x:c>
      <x:c r="S1956" s="8">
        <x:v>104236.618300295</x:v>
      </x:c>
      <x:c r="T1956" s="12">
        <x:v>292552.24400413</x:v>
      </x:c>
      <x:c r="U1956" s="12">
        <x:v>33.25</x:v>
      </x:c>
      <x:c r="V1956" s="12">
        <x:v>68.6</x:v>
      </x:c>
      <x:c r="W1956" s="12">
        <x:f>NA()</x:f>
      </x:c>
    </x:row>
    <x:row r="1957">
      <x:c r="A1957">
        <x:v>32114</x:v>
      </x:c>
      <x:c r="B1957" s="1">
        <x:v>44754.4194508102</x:v>
      </x:c>
      <x:c r="C1957" s="6">
        <x:v>35.2811194416667</x:v>
      </x:c>
      <x:c r="D1957" s="14" t="s">
        <x:v>92</x:v>
      </x:c>
      <x:c r="E1957" s="15">
        <x:v>44733.6693862269</x:v>
      </x:c>
      <x:c r="F1957" t="s">
        <x:v>97</x:v>
      </x:c>
      <x:c r="G1957" s="6">
        <x:v>93.955968087825</x:v>
      </x:c>
      <x:c r="H1957" t="s">
        <x:v>95</x:v>
      </x:c>
      <x:c r="I1957" s="6">
        <x:v>25.5772226051622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22.421</x:v>
      </x:c>
      <x:c r="S1957" s="8">
        <x:v>104227.533267018</x:v>
      </x:c>
      <x:c r="T1957" s="12">
        <x:v>292550.272615209</x:v>
      </x:c>
      <x:c r="U1957" s="12">
        <x:v>33.25</x:v>
      </x:c>
      <x:c r="V1957" s="12">
        <x:v>68.6</x:v>
      </x:c>
      <x:c r="W1957" s="12">
        <x:f>NA()</x:f>
      </x:c>
    </x:row>
    <x:row r="1958">
      <x:c r="A1958">
        <x:v>32120</x:v>
      </x:c>
      <x:c r="B1958" s="1">
        <x:v>44754.4194618866</x:v>
      </x:c>
      <x:c r="C1958" s="6">
        <x:v>35.2971009366667</x:v>
      </x:c>
      <x:c r="D1958" s="14" t="s">
        <x:v>92</x:v>
      </x:c>
      <x:c r="E1958" s="15">
        <x:v>44733.6693862269</x:v>
      </x:c>
      <x:c r="F1958" t="s">
        <x:v>97</x:v>
      </x:c>
      <x:c r="G1958" s="6">
        <x:v>93.955968087825</x:v>
      </x:c>
      <x:c r="H1958" t="s">
        <x:v>95</x:v>
      </x:c>
      <x:c r="I1958" s="6">
        <x:v>25.5772226051622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22.421</x:v>
      </x:c>
      <x:c r="S1958" s="8">
        <x:v>104232.900092937</x:v>
      </x:c>
      <x:c r="T1958" s="12">
        <x:v>292539.333580445</x:v>
      </x:c>
      <x:c r="U1958" s="12">
        <x:v>33.25</x:v>
      </x:c>
      <x:c r="V1958" s="12">
        <x:v>68.6</x:v>
      </x:c>
      <x:c r="W1958" s="12">
        <x:f>NA()</x:f>
      </x:c>
    </x:row>
    <x:row r="1959">
      <x:c r="A1959">
        <x:v>32125</x:v>
      </x:c>
      <x:c r="B1959" s="1">
        <x:v>44754.4194735764</x:v>
      </x:c>
      <x:c r="C1959" s="6">
        <x:v>35.3138957566667</x:v>
      </x:c>
      <x:c r="D1959" s="14" t="s">
        <x:v>92</x:v>
      </x:c>
      <x:c r="E1959" s="15">
        <x:v>44733.6693862269</x:v>
      </x:c>
      <x:c r="F1959" t="s">
        <x:v>97</x:v>
      </x:c>
      <x:c r="G1959" s="6">
        <x:v>93.9639626121867</x:v>
      </x:c>
      <x:c r="H1959" t="s">
        <x:v>95</x:v>
      </x:c>
      <x:c r="I1959" s="6">
        <x:v>25.5772226051622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22.42</x:v>
      </x:c>
      <x:c r="S1959" s="8">
        <x:v>104226.093515791</x:v>
      </x:c>
      <x:c r="T1959" s="12">
        <x:v>292530.338949128</x:v>
      </x:c>
      <x:c r="U1959" s="12">
        <x:v>33.25</x:v>
      </x:c>
      <x:c r="V1959" s="12">
        <x:v>68.6</x:v>
      </x:c>
      <x:c r="W1959" s="12">
        <x:f>NA()</x:f>
      </x:c>
    </x:row>
    <x:row r="1960">
      <x:c r="A1960">
        <x:v>32128</x:v>
      </x:c>
      <x:c r="B1960" s="1">
        <x:v>44754.4194852199</x:v>
      </x:c>
      <x:c r="C1960" s="6">
        <x:v>35.3307132916667</x:v>
      </x:c>
      <x:c r="D1960" s="14" t="s">
        <x:v>92</x:v>
      </x:c>
      <x:c r="E1960" s="15">
        <x:v>44733.6693862269</x:v>
      </x:c>
      <x:c r="F1960" t="s">
        <x:v>97</x:v>
      </x:c>
      <x:c r="G1960" s="6">
        <x:v>93.9479744109938</x:v>
      </x:c>
      <x:c r="H1960" t="s">
        <x:v>95</x:v>
      </x:c>
      <x:c r="I1960" s="6">
        <x:v>25.5772226051622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22.422</x:v>
      </x:c>
      <x:c r="S1960" s="8">
        <x:v>104219.121041833</x:v>
      </x:c>
      <x:c r="T1960" s="12">
        <x:v>292534.559751322</x:v>
      </x:c>
      <x:c r="U1960" s="12">
        <x:v>33.25</x:v>
      </x:c>
      <x:c r="V1960" s="12">
        <x:v>68.6</x:v>
      </x:c>
      <x:c r="W1960" s="12">
        <x:f>NA()</x:f>
      </x:c>
    </x:row>
    <x:row r="1961">
      <x:c r="A1961">
        <x:v>32135</x:v>
      </x:c>
      <x:c r="B1961" s="1">
        <x:v>44754.4194969097</x:v>
      </x:c>
      <x:c r="C1961" s="6">
        <x:v>35.3475347783333</x:v>
      </x:c>
      <x:c r="D1961" s="14" t="s">
        <x:v>92</x:v>
      </x:c>
      <x:c r="E1961" s="15">
        <x:v>44733.6693862269</x:v>
      </x:c>
      <x:c r="F1961" t="s">
        <x:v>97</x:v>
      </x:c>
      <x:c r="G1961" s="6">
        <x:v>93.9719579842044</x:v>
      </x:c>
      <x:c r="H1961" t="s">
        <x:v>95</x:v>
      </x:c>
      <x:c r="I1961" s="6">
        <x:v>25.5772226051622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22.419</x:v>
      </x:c>
      <x:c r="S1961" s="8">
        <x:v>104223.361560552</x:v>
      </x:c>
      <x:c r="T1961" s="12">
        <x:v>292536.263751114</x:v>
      </x:c>
      <x:c r="U1961" s="12">
        <x:v>33.25</x:v>
      </x:c>
      <x:c r="V1961" s="12">
        <x:v>68.6</x:v>
      </x:c>
      <x:c r="W1961" s="12">
        <x:f>NA()</x:f>
      </x:c>
    </x:row>
    <x:row r="1962">
      <x:c r="A1962">
        <x:v>32141</x:v>
      </x:c>
      <x:c r="B1962" s="1">
        <x:v>44754.4195086458</x:v>
      </x:c>
      <x:c r="C1962" s="6">
        <x:v>35.3643957</x:v>
      </x:c>
      <x:c r="D1962" s="14" t="s">
        <x:v>92</x:v>
      </x:c>
      <x:c r="E1962" s="15">
        <x:v>44733.6693862269</x:v>
      </x:c>
      <x:c r="F1962" t="s">
        <x:v>97</x:v>
      </x:c>
      <x:c r="G1962" s="6">
        <x:v>93.9462104597454</x:v>
      </x:c>
      <x:c r="H1962" t="s">
        <x:v>95</x:v>
      </x:c>
      <x:c r="I1962" s="6">
        <x:v>25.5711255439946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22.423</x:v>
      </x:c>
      <x:c r="S1962" s="8">
        <x:v>104218.629040898</x:v>
      </x:c>
      <x:c r="T1962" s="12">
        <x:v>292541.162036768</x:v>
      </x:c>
      <x:c r="U1962" s="12">
        <x:v>33.25</x:v>
      </x:c>
      <x:c r="V1962" s="12">
        <x:v>68.6</x:v>
      </x:c>
      <x:c r="W1962" s="12">
        <x:f>NA()</x:f>
      </x:c>
    </x:row>
    <x:row r="1963">
      <x:c r="A1963">
        <x:v>32146</x:v>
      </x:c>
      <x:c r="B1963" s="1">
        <x:v>44754.4195197569</x:v>
      </x:c>
      <x:c r="C1963" s="6">
        <x:v>35.3804109233333</x:v>
      </x:c>
      <x:c r="D1963" s="14" t="s">
        <x:v>92</x:v>
      </x:c>
      <x:c r="E1963" s="15">
        <x:v>44733.6693862269</x:v>
      </x:c>
      <x:c r="F1963" t="s">
        <x:v>97</x:v>
      </x:c>
      <x:c r="G1963" s="6">
        <x:v>93.9497388439881</x:v>
      </x:c>
      <x:c r="H1963" t="s">
        <x:v>95</x:v>
      </x:c>
      <x:c r="I1963" s="6">
        <x:v>25.5833196773983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22.421</x:v>
      </x:c>
      <x:c r="S1963" s="8">
        <x:v>104212.644787667</x:v>
      </x:c>
      <x:c r="T1963" s="12">
        <x:v>292530.818010753</x:v>
      </x:c>
      <x:c r="U1963" s="12">
        <x:v>33.25</x:v>
      </x:c>
      <x:c r="V1963" s="12">
        <x:v>68.6</x:v>
      </x:c>
      <x:c r="W1963" s="12">
        <x:f>NA()</x:f>
      </x:c>
    </x:row>
    <x:row r="1964">
      <x:c r="A1964">
        <x:v>32154</x:v>
      </x:c>
      <x:c r="B1964" s="1">
        <x:v>44754.4195314468</x:v>
      </x:c>
      <x:c r="C1964" s="6">
        <x:v>35.3972284116667</x:v>
      </x:c>
      <x:c r="D1964" s="14" t="s">
        <x:v>92</x:v>
      </x:c>
      <x:c r="E1964" s="15">
        <x:v>44733.6693862269</x:v>
      </x:c>
      <x:c r="F1964" t="s">
        <x:v>97</x:v>
      </x:c>
      <x:c r="G1964" s="6">
        <x:v>93.9319895994214</x:v>
      </x:c>
      <x:c r="H1964" t="s">
        <x:v>95</x:v>
      </x:c>
      <x:c r="I1964" s="6">
        <x:v>25.5772226051622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22.424</x:v>
      </x:c>
      <x:c r="S1964" s="8">
        <x:v>104203.67938553</x:v>
      </x:c>
      <x:c r="T1964" s="12">
        <x:v>292524.302870407</x:v>
      </x:c>
      <x:c r="U1964" s="12">
        <x:v>33.25</x:v>
      </x:c>
      <x:c r="V1964" s="12">
        <x:v>68.6</x:v>
      </x:c>
      <x:c r="W1964" s="12">
        <x:f>NA()</x:f>
      </x:c>
    </x:row>
    <x:row r="1965">
      <x:c r="A1965">
        <x:v>32159</x:v>
      </x:c>
      <x:c r="B1965" s="1">
        <x:v>44754.4195430903</x:v>
      </x:c>
      <x:c r="C1965" s="6">
        <x:v>35.4140348916667</x:v>
      </x:c>
      <x:c r="D1965" s="14" t="s">
        <x:v>92</x:v>
      </x:c>
      <x:c r="E1965" s="15">
        <x:v>44733.6693862269</x:v>
      </x:c>
      <x:c r="F1965" t="s">
        <x:v>97</x:v>
      </x:c>
      <x:c r="G1965" s="6">
        <x:v>93.9719579842044</x:v>
      </x:c>
      <x:c r="H1965" t="s">
        <x:v>95</x:v>
      </x:c>
      <x:c r="I1965" s="6">
        <x:v>25.5772226051622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22.419</x:v>
      </x:c>
      <x:c r="S1965" s="8">
        <x:v>104202.372570791</x:v>
      </x:c>
      <x:c r="T1965" s="12">
        <x:v>292528.302493794</x:v>
      </x:c>
      <x:c r="U1965" s="12">
        <x:v>33.25</x:v>
      </x:c>
      <x:c r="V1965" s="12">
        <x:v>68.6</x:v>
      </x:c>
      <x:c r="W1965" s="12">
        <x:f>NA()</x:f>
      </x:c>
    </x:row>
    <x:row r="1966">
      <x:c r="A1966">
        <x:v>32165</x:v>
      </x:c>
      <x:c r="B1966" s="1">
        <x:v>44754.4195547801</x:v>
      </x:c>
      <x:c r="C1966" s="6">
        <x:v>35.4308743833333</x:v>
      </x:c>
      <x:c r="D1966" s="14" t="s">
        <x:v>92</x:v>
      </x:c>
      <x:c r="E1966" s="15">
        <x:v>44733.6693862269</x:v>
      </x:c>
      <x:c r="F1966" t="s">
        <x:v>97</x:v>
      </x:c>
      <x:c r="G1966" s="6">
        <x:v>93.9657277041368</x:v>
      </x:c>
      <x:c r="H1966" t="s">
        <x:v>95</x:v>
      </x:c>
      <x:c r="I1966" s="6">
        <x:v>25.5833196773983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22.419</x:v>
      </x:c>
      <x:c r="S1966" s="8">
        <x:v>104199.872117522</x:v>
      </x:c>
      <x:c r="T1966" s="12">
        <x:v>292526.854334573</x:v>
      </x:c>
      <x:c r="U1966" s="12">
        <x:v>33.25</x:v>
      </x:c>
      <x:c r="V1966" s="12">
        <x:v>68.6</x:v>
      </x:c>
      <x:c r="W1966" s="12">
        <x:f>NA()</x:f>
      </x:c>
    </x:row>
    <x:row r="1967">
      <x:c r="A1967">
        <x:v>32170</x:v>
      </x:c>
      <x:c r="B1967" s="1">
        <x:v>44754.4195664699</x:v>
      </x:c>
      <x:c r="C1967" s="6">
        <x:v>35.447698165</x:v>
      </x:c>
      <x:c r="D1967" s="14" t="s">
        <x:v>92</x:v>
      </x:c>
      <x:c r="E1967" s="15">
        <x:v>44733.6693862269</x:v>
      </x:c>
      <x:c r="F1967" t="s">
        <x:v>97</x:v>
      </x:c>
      <x:c r="G1967" s="6">
        <x:v>93.9737234057387</x:v>
      </x:c>
      <x:c r="H1967" t="s">
        <x:v>95</x:v>
      </x:c>
      <x:c r="I1967" s="6">
        <x:v>25.5833196773983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22.418</x:v>
      </x:c>
      <x:c r="S1967" s="8">
        <x:v>104194.737950336</x:v>
      </x:c>
      <x:c r="T1967" s="12">
        <x:v>292509.824518706</x:v>
      </x:c>
      <x:c r="U1967" s="12">
        <x:v>33.25</x:v>
      </x:c>
      <x:c r="V1967" s="12">
        <x:v>68.6</x:v>
      </x:c>
      <x:c r="W1967" s="12">
        <x:f>NA()</x:f>
      </x:c>
    </x:row>
    <x:row r="1968">
      <x:c r="A1968">
        <x:v>32176</x:v>
      </x:c>
      <x:c r="B1968" s="1">
        <x:v>44754.419577581</x:v>
      </x:c>
      <x:c r="C1968" s="6">
        <x:v>35.46367498</x:v>
      </x:c>
      <x:c r="D1968" s="14" t="s">
        <x:v>92</x:v>
      </x:c>
      <x:c r="E1968" s="15">
        <x:v>44733.6693862269</x:v>
      </x:c>
      <x:c r="F1968" t="s">
        <x:v>97</x:v>
      </x:c>
      <x:c r="G1968" s="6">
        <x:v>93.97818893485</x:v>
      </x:c>
      <x:c r="H1968" t="s">
        <x:v>95</x:v>
      </x:c>
      <x:c r="I1968" s="6">
        <x:v>25.5711255439946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22.419</x:v>
      </x:c>
      <x:c r="S1968" s="8">
        <x:v>104192.22402404</x:v>
      </x:c>
      <x:c r="T1968" s="12">
        <x:v>292511.358154939</x:v>
      </x:c>
      <x:c r="U1968" s="12">
        <x:v>33.25</x:v>
      </x:c>
      <x:c r="V1968" s="12">
        <x:v>68.6</x:v>
      </x:c>
      <x:c r="W1968" s="12">
        <x:f>NA()</x:f>
      </x:c>
    </x:row>
    <x:row r="1969">
      <x:c r="A1969">
        <x:v>32182</x:v>
      </x:c>
      <x:c r="B1969" s="1">
        <x:v>44754.4195892361</x:v>
      </x:c>
      <x:c r="C1969" s="6">
        <x:v>35.480481995</x:v>
      </x:c>
      <x:c r="D1969" s="14" t="s">
        <x:v>92</x:v>
      </x:c>
      <x:c r="E1969" s="15">
        <x:v>44733.6693862269</x:v>
      </x:c>
      <x:c r="F1969" t="s">
        <x:v>97</x:v>
      </x:c>
      <x:c r="G1969" s="6">
        <x:v>93.9799542040036</x:v>
      </x:c>
      <x:c r="H1969" t="s">
        <x:v>95</x:v>
      </x:c>
      <x:c r="I1969" s="6">
        <x:v>25.5772226051622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22.418</x:v>
      </x:c>
      <x:c r="S1969" s="8">
        <x:v>104185.355502913</x:v>
      </x:c>
      <x:c r="T1969" s="12">
        <x:v>292513.540042271</x:v>
      </x:c>
      <x:c r="U1969" s="12">
        <x:v>33.25</x:v>
      </x:c>
      <x:c r="V1969" s="12">
        <x:v>68.6</x:v>
      </x:c>
      <x:c r="W1969" s="12">
        <x:f>NA()</x:f>
      </x:c>
    </x:row>
    <x:row r="1970">
      <x:c r="A1970">
        <x:v>32189</x:v>
      </x:c>
      <x:c r="B1970" s="1">
        <x:v>44754.4196009606</x:v>
      </x:c>
      <x:c r="C1970" s="6">
        <x:v>35.4973359833333</x:v>
      </x:c>
      <x:c r="D1970" s="14" t="s">
        <x:v>92</x:v>
      </x:c>
      <x:c r="E1970" s="15">
        <x:v>44733.6693862269</x:v>
      </x:c>
      <x:c r="F1970" t="s">
        <x:v>97</x:v>
      </x:c>
      <x:c r="G1970" s="6">
        <x:v>93.955968087825</x:v>
      </x:c>
      <x:c r="H1970" t="s">
        <x:v>95</x:v>
      </x:c>
      <x:c r="I1970" s="6">
        <x:v>25.5772226051622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22.421</x:v>
      </x:c>
      <x:c r="S1970" s="8">
        <x:v>104178.240488812</x:v>
      </x:c>
      <x:c r="T1970" s="12">
        <x:v>292509.120689227</x:v>
      </x:c>
      <x:c r="U1970" s="12">
        <x:v>33.25</x:v>
      </x:c>
      <x:c r="V1970" s="12">
        <x:v>68.6</x:v>
      </x:c>
      <x:c r="W1970" s="12">
        <x:f>NA()</x:f>
      </x:c>
    </x:row>
    <x:row r="1971">
      <x:c r="A1971">
        <x:v>32194</x:v>
      </x:c>
      <x:c r="B1971" s="1">
        <x:v>44754.4196126505</x:v>
      </x:c>
      <x:c r="C1971" s="6">
        <x:v>35.5141654933333</x:v>
      </x:c>
      <x:c r="D1971" s="14" t="s">
        <x:v>92</x:v>
      </x:c>
      <x:c r="E1971" s="15">
        <x:v>44733.6693862269</x:v>
      </x:c>
      <x:c r="F1971" t="s">
        <x:v>97</x:v>
      </x:c>
      <x:c r="G1971" s="6">
        <x:v>93.9542038072066</x:v>
      </x:c>
      <x:c r="H1971" t="s">
        <x:v>95</x:v>
      </x:c>
      <x:c r="I1971" s="6">
        <x:v>25.5711255439946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22.422</x:v>
      </x:c>
      <x:c r="S1971" s="8">
        <x:v>104178.581189105</x:v>
      </x:c>
      <x:c r="T1971" s="12">
        <x:v>292503.461775179</x:v>
      </x:c>
      <x:c r="U1971" s="12">
        <x:v>33.25</x:v>
      </x:c>
      <x:c r="V1971" s="12">
        <x:v>68.6</x:v>
      </x:c>
      <x:c r="W1971" s="12">
        <x:f>NA()</x:f>
      </x:c>
    </x:row>
    <x:row r="1972">
      <x:c r="A1972">
        <x:v>32201</x:v>
      </x:c>
      <x:c r="B1972" s="1">
        <x:v>44754.4196243056</x:v>
      </x:c>
      <x:c r="C1972" s="6">
        <x:v>35.5309603066667</x:v>
      </x:c>
      <x:c r="D1972" s="14" t="s">
        <x:v>92</x:v>
      </x:c>
      <x:c r="E1972" s="15">
        <x:v>44733.6693862269</x:v>
      </x:c>
      <x:c r="F1972" t="s">
        <x:v>97</x:v>
      </x:c>
      <x:c r="G1972" s="6">
        <x:v>93.9719579842044</x:v>
      </x:c>
      <x:c r="H1972" t="s">
        <x:v>95</x:v>
      </x:c>
      <x:c r="I1972" s="6">
        <x:v>25.5772226051622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22.419</x:v>
      </x:c>
      <x:c r="S1972" s="8">
        <x:v>104168.528342921</x:v>
      </x:c>
      <x:c r="T1972" s="12">
        <x:v>292490.721554901</x:v>
      </x:c>
      <x:c r="U1972" s="12">
        <x:v>33.25</x:v>
      </x:c>
      <x:c r="V1972" s="12">
        <x:v>68.6</x:v>
      </x:c>
      <x:c r="W1972" s="12">
        <x:f>NA()</x:f>
      </x:c>
    </x:row>
    <x:row r="1973">
      <x:c r="A1973">
        <x:v>32210</x:v>
      </x:c>
      <x:c r="B1973" s="1">
        <x:v>44754.4196359954</x:v>
      </x:c>
      <x:c r="C1973" s="6">
        <x:v>35.5478252833333</x:v>
      </x:c>
      <x:c r="D1973" s="14" t="s">
        <x:v>92</x:v>
      </x:c>
      <x:c r="E1973" s="15">
        <x:v>44733.6693862269</x:v>
      </x:c>
      <x:c r="F1973" t="s">
        <x:v>97</x:v>
      </x:c>
      <x:c r="G1973" s="6">
        <x:v>93.9542038072066</x:v>
      </x:c>
      <x:c r="H1973" t="s">
        <x:v>95</x:v>
      </x:c>
      <x:c r="I1973" s="6">
        <x:v>25.5711255439946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22.422</x:v>
      </x:c>
      <x:c r="S1973" s="8">
        <x:v>104166.666068078</x:v>
      </x:c>
      <x:c r="T1973" s="12">
        <x:v>292501.755816689</x:v>
      </x:c>
      <x:c r="U1973" s="12">
        <x:v>33.25</x:v>
      </x:c>
      <x:c r="V1973" s="12">
        <x:v>68.6</x:v>
      </x:c>
      <x:c r="W1973" s="12">
        <x:f>NA()</x:f>
      </x:c>
    </x:row>
    <x:row r="1974">
      <x:c r="A1974">
        <x:v>32212</x:v>
      </x:c>
      <x:c r="B1974" s="1">
        <x:v>44754.4196471065</x:v>
      </x:c>
      <x:c r="C1974" s="6">
        <x:v>35.563828475</x:v>
      </x:c>
      <x:c r="D1974" s="14" t="s">
        <x:v>92</x:v>
      </x:c>
      <x:c r="E1974" s="15">
        <x:v>44733.6693862269</x:v>
      </x:c>
      <x:c r="F1974" t="s">
        <x:v>97</x:v>
      </x:c>
      <x:c r="G1974" s="6">
        <x:v>93.9861856729024</x:v>
      </x:c>
      <x:c r="H1974" t="s">
        <x:v>95</x:v>
      </x:c>
      <x:c r="I1974" s="6">
        <x:v>25.5711255439946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22.418</x:v>
      </x:c>
      <x:c r="S1974" s="8">
        <x:v>104165.91631842</x:v>
      </x:c>
      <x:c r="T1974" s="12">
        <x:v>292484.180432838</x:v>
      </x:c>
      <x:c r="U1974" s="12">
        <x:v>33.25</x:v>
      </x:c>
      <x:c r="V1974" s="12">
        <x:v>68.6</x:v>
      </x:c>
      <x:c r="W1974" s="12">
        <x:f>NA()</x:f>
      </x:c>
    </x:row>
    <x:row r="1975">
      <x:c r="A1975">
        <x:v>32221</x:v>
      </x:c>
      <x:c r="B1975" s="1">
        <x:v>44754.4196587963</x:v>
      </x:c>
      <x:c r="C1975" s="6">
        <x:v>35.5806352316667</x:v>
      </x:c>
      <x:c r="D1975" s="14" t="s">
        <x:v>92</x:v>
      </x:c>
      <x:c r="E1975" s="15">
        <x:v>44733.6693862269</x:v>
      </x:c>
      <x:c r="F1975" t="s">
        <x:v>97</x:v>
      </x:c>
      <x:c r="G1975" s="6">
        <x:v>93.9639626121867</x:v>
      </x:c>
      <x:c r="H1975" t="s">
        <x:v>95</x:v>
      </x:c>
      <x:c r="I1975" s="6">
        <x:v>25.5772226051622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22.42</x:v>
      </x:c>
      <x:c r="S1975" s="8">
        <x:v>104160.405680413</x:v>
      </x:c>
      <x:c r="T1975" s="12">
        <x:v>292494.885948185</x:v>
      </x:c>
      <x:c r="U1975" s="12">
        <x:v>33.25</x:v>
      </x:c>
      <x:c r="V1975" s="12">
        <x:v>68.6</x:v>
      </x:c>
      <x:c r="W1975" s="12">
        <x:f>NA()</x:f>
      </x:c>
    </x:row>
    <x:row r="1976">
      <x:c r="A1976">
        <x:v>32228</x:v>
      </x:c>
      <x:c r="B1976" s="1">
        <x:v>44754.4196705671</x:v>
      </x:c>
      <x:c r="C1976" s="6">
        <x:v>35.597547385</x:v>
      </x:c>
      <x:c r="D1976" s="14" t="s">
        <x:v>92</x:v>
      </x:c>
      <x:c r="E1976" s="15">
        <x:v>44733.6693862269</x:v>
      </x:c>
      <x:c r="F1976" t="s">
        <x:v>97</x:v>
      </x:c>
      <x:c r="G1976" s="6">
        <x:v>93.9337533737435</x:v>
      </x:c>
      <x:c r="H1976" t="s">
        <x:v>95</x:v>
      </x:c>
      <x:c r="I1976" s="6">
        <x:v>25.5833196773983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22.423</x:v>
      </x:c>
      <x:c r="S1976" s="8">
        <x:v>104160.930165406</x:v>
      </x:c>
      <x:c r="T1976" s="12">
        <x:v>292485.537083086</x:v>
      </x:c>
      <x:c r="U1976" s="12">
        <x:v>33.25</x:v>
      </x:c>
      <x:c r="V1976" s="12">
        <x:v>68.6</x:v>
      </x:c>
      <x:c r="W1976" s="12">
        <x:f>NA()</x:f>
      </x:c>
    </x:row>
    <x:row r="1977">
      <x:c r="A1977">
        <x:v>32235</x:v>
      </x:c>
      <x:c r="B1977" s="1">
        <x:v>44754.4196822106</x:v>
      </x:c>
      <x:c r="C1977" s="6">
        <x:v>35.6143682083333</x:v>
      </x:c>
      <x:c r="D1977" s="14" t="s">
        <x:v>92</x:v>
      </x:c>
      <x:c r="E1977" s="15">
        <x:v>44733.6693862269</x:v>
      </x:c>
      <x:c r="F1977" t="s">
        <x:v>97</x:v>
      </x:c>
      <x:c r="G1977" s="6">
        <x:v>93.9861856729024</x:v>
      </x:c>
      <x:c r="H1977" t="s">
        <x:v>95</x:v>
      </x:c>
      <x:c r="I1977" s="6">
        <x:v>25.5711255439946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22.418</x:v>
      </x:c>
      <x:c r="S1977" s="8">
        <x:v>104154.346806995</x:v>
      </x:c>
      <x:c r="T1977" s="12">
        <x:v>292485.672936826</x:v>
      </x:c>
      <x:c r="U1977" s="12">
        <x:v>33.25</x:v>
      </x:c>
      <x:c r="V1977" s="12">
        <x:v>68.6</x:v>
      </x:c>
      <x:c r="W1977" s="12">
        <x:f>NA()</x:f>
      </x:c>
    </x:row>
    <x:row r="1978">
      <x:c r="A1978">
        <x:v>32238</x:v>
      </x:c>
      <x:c r="B1978" s="1">
        <x:v>44754.4196939005</x:v>
      </x:c>
      <x:c r="C1978" s="6">
        <x:v>35.6311676683333</x:v>
      </x:c>
      <x:c r="D1978" s="14" t="s">
        <x:v>92</x:v>
      </x:c>
      <x:c r="E1978" s="15">
        <x:v>44733.6693862269</x:v>
      </x:c>
      <x:c r="F1978" t="s">
        <x:v>97</x:v>
      </x:c>
      <x:c r="G1978" s="6">
        <x:v>93.9417456851905</x:v>
      </x:c>
      <x:c r="H1978" t="s">
        <x:v>95</x:v>
      </x:c>
      <x:c r="I1978" s="6">
        <x:v>25.5833196773983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22.422</x:v>
      </x:c>
      <x:c r="S1978" s="8">
        <x:v>104156.063570963</x:v>
      </x:c>
      <x:c r="T1978" s="12">
        <x:v>292497.217021699</x:v>
      </x:c>
      <x:c r="U1978" s="12">
        <x:v>33.25</x:v>
      </x:c>
      <x:c r="V1978" s="12">
        <x:v>68.6</x:v>
      </x:c>
      <x:c r="W1978" s="12">
        <x:f>NA()</x:f>
      </x:c>
    </x:row>
    <x:row r="1979">
      <x:c r="A1979">
        <x:v>32243</x:v>
      </x:c>
      <x:c r="B1979" s="1">
        <x:v>44754.4197050579</x:v>
      </x:c>
      <x:c r="C1979" s="6">
        <x:v>35.6472381483333</x:v>
      </x:c>
      <x:c r="D1979" s="14" t="s">
        <x:v>92</x:v>
      </x:c>
      <x:c r="E1979" s="15">
        <x:v>44733.6693862269</x:v>
      </x:c>
      <x:c r="F1979" t="s">
        <x:v>97</x:v>
      </x:c>
      <x:c r="G1979" s="6">
        <x:v>93.9639626121867</x:v>
      </x:c>
      <x:c r="H1979" t="s">
        <x:v>95</x:v>
      </x:c>
      <x:c r="I1979" s="6">
        <x:v>25.5772226051622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22.42</x:v>
      </x:c>
      <x:c r="S1979" s="8">
        <x:v>104151.211123979</x:v>
      </x:c>
      <x:c r="T1979" s="12">
        <x:v>292483.360310092</x:v>
      </x:c>
      <x:c r="U1979" s="12">
        <x:v>33.25</x:v>
      </x:c>
      <x:c r="V1979" s="12">
        <x:v>68.6</x:v>
      </x:c>
      <x:c r="W1979" s="12">
        <x:f>NA()</x:f>
      </x:c>
    </x:row>
    <x:row r="1980">
      <x:c r="A1980">
        <x:v>32249</x:v>
      </x:c>
      <x:c r="B1980" s="1">
        <x:v>44754.4197167477</x:v>
      </x:c>
      <x:c r="C1980" s="6">
        <x:v>35.66405759</x:v>
      </x:c>
      <x:c r="D1980" s="14" t="s">
        <x:v>92</x:v>
      </x:c>
      <x:c r="E1980" s="15">
        <x:v>44733.6693862269</x:v>
      </x:c>
      <x:c r="F1980" t="s">
        <x:v>97</x:v>
      </x:c>
      <x:c r="G1980" s="6">
        <x:v>93.9959491874484</x:v>
      </x:c>
      <x:c r="H1980" t="s">
        <x:v>95</x:v>
      </x:c>
      <x:c r="I1980" s="6">
        <x:v>25.5772226051622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22.416</x:v>
      </x:c>
      <x:c r="S1980" s="8">
        <x:v>104148.493369277</x:v>
      </x:c>
      <x:c r="T1980" s="12">
        <x:v>292486.615130077</x:v>
      </x:c>
      <x:c r="U1980" s="12">
        <x:v>33.25</x:v>
      </x:c>
      <x:c r="V1980" s="12">
        <x:v>68.6</x:v>
      </x:c>
      <x:c r="W1980" s="12">
        <x:f>NA()</x:f>
      </x:c>
    </x:row>
    <x:row r="1981">
      <x:c r="A1981">
        <x:v>32258</x:v>
      </x:c>
      <x:c r="B1981" s="1">
        <x:v>44754.4197284722</x:v>
      </x:c>
      <x:c r="C1981" s="6">
        <x:v>35.68095183</x:v>
      </x:c>
      <x:c r="D1981" s="14" t="s">
        <x:v>92</x:v>
      </x:c>
      <x:c r="E1981" s="15">
        <x:v>44733.6693862269</x:v>
      </x:c>
      <x:c r="F1981" t="s">
        <x:v>97</x:v>
      </x:c>
      <x:c r="G1981" s="6">
        <x:v>93.9399815815677</x:v>
      </x:c>
      <x:c r="H1981" t="s">
        <x:v>95</x:v>
      </x:c>
      <x:c r="I1981" s="6">
        <x:v>25.5772226051622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22.423</x:v>
      </x:c>
      <x:c r="S1981" s="8">
        <x:v>104145.572925235</x:v>
      </x:c>
      <x:c r="T1981" s="12">
        <x:v>292482.654014679</x:v>
      </x:c>
      <x:c r="U1981" s="12">
        <x:v>33.25</x:v>
      </x:c>
      <x:c r="V1981" s="12">
        <x:v>68.6</x:v>
      </x:c>
      <x:c r="W1981" s="12">
        <x:f>NA()</x:f>
      </x:c>
    </x:row>
    <x:row r="1982">
      <x:c r="A1982">
        <x:v>32264</x:v>
      </x:c>
      <x:c r="B1982" s="1">
        <x:v>44754.4197401273</x:v>
      </x:c>
      <x:c r="C1982" s="6">
        <x:v>35.6977774933333</x:v>
      </x:c>
      <x:c r="D1982" s="14" t="s">
        <x:v>92</x:v>
      </x:c>
      <x:c r="E1982" s="15">
        <x:v>44733.6693862269</x:v>
      </x:c>
      <x:c r="F1982" t="s">
        <x:v>97</x:v>
      </x:c>
      <x:c r="G1982" s="6">
        <x:v>93.9941832589165</x:v>
      </x:c>
      <x:c r="H1982" t="s">
        <x:v>95</x:v>
      </x:c>
      <x:c r="I1982" s="6">
        <x:v>25.5711255439946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22.417</x:v>
      </x:c>
      <x:c r="S1982" s="8">
        <x:v>104141.609515512</x:v>
      </x:c>
      <x:c r="T1982" s="12">
        <x:v>292495.004075176</x:v>
      </x:c>
      <x:c r="U1982" s="12">
        <x:v>33.25</x:v>
      </x:c>
      <x:c r="V1982" s="12">
        <x:v>68.6</x:v>
      </x:c>
      <x:c r="W1982" s="12">
        <x:f>NA()</x:f>
      </x:c>
    </x:row>
    <x:row r="1983">
      <x:c r="A1983">
        <x:v>32271</x:v>
      </x:c>
      <x:c r="B1983" s="1">
        <x:v>44754.4197512384</x:v>
      </x:c>
      <x:c r="C1983" s="6">
        <x:v>35.7137440233333</x:v>
      </x:c>
      <x:c r="D1983" s="14" t="s">
        <x:v>92</x:v>
      </x:c>
      <x:c r="E1983" s="15">
        <x:v>44733.6693862269</x:v>
      </x:c>
      <x:c r="F1983" t="s">
        <x:v>97</x:v>
      </x:c>
      <x:c r="G1983" s="6">
        <x:v>94.0039479513452</x:v>
      </x:c>
      <x:c r="H1983" t="s">
        <x:v>95</x:v>
      </x:c>
      <x:c r="I1983" s="6">
        <x:v>25.5772226051622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22.415</x:v>
      </x:c>
      <x:c r="S1983" s="8">
        <x:v>104138.726911163</x:v>
      </x:c>
      <x:c r="T1983" s="12">
        <x:v>292470.424845798</x:v>
      </x:c>
      <x:c r="U1983" s="12">
        <x:v>33.25</x:v>
      </x:c>
      <x:c r="V1983" s="12">
        <x:v>68.6</x:v>
      </x:c>
      <x:c r="W1983" s="12">
        <x:f>NA()</x:f>
      </x:c>
    </x:row>
    <x:row r="1984">
      <x:c r="A1984">
        <x:v>32276</x:v>
      </x:c>
      <x:c r="B1984" s="1">
        <x:v>44754.4197629282</x:v>
      </x:c>
      <x:c r="C1984" s="6">
        <x:v>35.7305580833333</x:v>
      </x:c>
      <x:c r="D1984" s="14" t="s">
        <x:v>92</x:v>
      </x:c>
      <x:c r="E1984" s="15">
        <x:v>44733.6693862269</x:v>
      </x:c>
      <x:c r="F1984" t="s">
        <x:v>97</x:v>
      </x:c>
      <x:c r="G1984" s="6">
        <x:v>93.9542038072066</x:v>
      </x:c>
      <x:c r="H1984" t="s">
        <x:v>95</x:v>
      </x:c>
      <x:c r="I1984" s="6">
        <x:v>25.5711255439946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22.422</x:v>
      </x:c>
      <x:c r="S1984" s="8">
        <x:v>104139.595933877</x:v>
      </x:c>
      <x:c r="T1984" s="12">
        <x:v>292480.790167353</x:v>
      </x:c>
      <x:c r="U1984" s="12">
        <x:v>33.25</x:v>
      </x:c>
      <x:c r="V1984" s="12">
        <x:v>68.6</x:v>
      </x:c>
      <x:c r="W1984" s="12">
        <x:f>NA()</x:f>
      </x:c>
    </x:row>
    <x:row r="1985">
      <x:c r="A1985">
        <x:v>32281</x:v>
      </x:c>
      <x:c r="B1985" s="1">
        <x:v>44754.4197746181</x:v>
      </x:c>
      <x:c r="C1985" s="6">
        <x:v>35.7474116116667</x:v>
      </x:c>
      <x:c r="D1985" s="14" t="s">
        <x:v>92</x:v>
      </x:c>
      <x:c r="E1985" s="15">
        <x:v>44733.6693862269</x:v>
      </x:c>
      <x:c r="F1985" t="s">
        <x:v>97</x:v>
      </x:c>
      <x:c r="G1985" s="6">
        <x:v>93.955968087825</x:v>
      </x:c>
      <x:c r="H1985" t="s">
        <x:v>95</x:v>
      </x:c>
      <x:c r="I1985" s="6">
        <x:v>25.5772226051622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22.421</x:v>
      </x:c>
      <x:c r="S1985" s="8">
        <x:v>104135.81343699</x:v>
      </x:c>
      <x:c r="T1985" s="12">
        <x:v>292474.88178925</x:v>
      </x:c>
      <x:c r="U1985" s="12">
        <x:v>33.25</x:v>
      </x:c>
      <x:c r="V1985" s="12">
        <x:v>68.6</x:v>
      </x:c>
      <x:c r="W1985" s="12">
        <x:f>NA()</x:f>
      </x:c>
    </x:row>
    <x:row r="1986">
      <x:c r="A1986">
        <x:v>32285</x:v>
      </x:c>
      <x:c r="B1986" s="1">
        <x:v>44754.4197863079</x:v>
      </x:c>
      <x:c r="C1986" s="6">
        <x:v>35.7642291633333</x:v>
      </x:c>
      <x:c r="D1986" s="14" t="s">
        <x:v>92</x:v>
      </x:c>
      <x:c r="E1986" s="15">
        <x:v>44733.6693862269</x:v>
      </x:c>
      <x:c r="F1986" t="s">
        <x:v>97</x:v>
      </x:c>
      <x:c r="G1986" s="6">
        <x:v>93.9799542040036</x:v>
      </x:c>
      <x:c r="H1986" t="s">
        <x:v>95</x:v>
      </x:c>
      <x:c r="I1986" s="6">
        <x:v>25.5772226051622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22.418</x:v>
      </x:c>
      <x:c r="S1986" s="8">
        <x:v>104137.341362172</x:v>
      </x:c>
      <x:c r="T1986" s="12">
        <x:v>292474.258119714</x:v>
      </x:c>
      <x:c r="U1986" s="12">
        <x:v>33.25</x:v>
      </x:c>
      <x:c r="V1986" s="12">
        <x:v>68.6</x:v>
      </x:c>
      <x:c r="W1986" s="12">
        <x:f>NA()</x:f>
      </x:c>
    </x:row>
    <x:row r="1987">
      <x:c r="A1987">
        <x:v>32294</x:v>
      </x:c>
      <x:c r="B1987" s="1">
        <x:v>44754.4197979977</x:v>
      </x:c>
      <x:c r="C1987" s="6">
        <x:v>35.7810559183333</x:v>
      </x:c>
      <x:c r="D1987" s="14" t="s">
        <x:v>92</x:v>
      </x:c>
      <x:c r="E1987" s="15">
        <x:v>44733.6693862269</x:v>
      </x:c>
      <x:c r="F1987" t="s">
        <x:v>97</x:v>
      </x:c>
      <x:c r="G1987" s="6">
        <x:v>93.9719579842044</x:v>
      </x:c>
      <x:c r="H1987" t="s">
        <x:v>95</x:v>
      </x:c>
      <x:c r="I1987" s="6">
        <x:v>25.5772226051622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22.419</x:v>
      </x:c>
      <x:c r="S1987" s="8">
        <x:v>104140.475174418</x:v>
      </x:c>
      <x:c r="T1987" s="12">
        <x:v>292469.994468098</x:v>
      </x:c>
      <x:c r="U1987" s="12">
        <x:v>33.25</x:v>
      </x:c>
      <x:c r="V1987" s="12">
        <x:v>68.6</x:v>
      </x:c>
      <x:c r="W1987" s="12">
        <x:f>NA()</x:f>
      </x:c>
    </x:row>
    <x:row r="1988">
      <x:c r="A1988">
        <x:v>32299</x:v>
      </x:c>
      <x:c r="B1988" s="1">
        <x:v>44754.4198090625</x:v>
      </x:c>
      <x:c r="C1988" s="6">
        <x:v>35.7970035616667</x:v>
      </x:c>
      <x:c r="D1988" s="14" t="s">
        <x:v>92</x:v>
      </x:c>
      <x:c r="E1988" s="15">
        <x:v>44733.6693862269</x:v>
      </x:c>
      <x:c r="F1988" t="s">
        <x:v>97</x:v>
      </x:c>
      <x:c r="G1988" s="6">
        <x:v>93.9479744109938</x:v>
      </x:c>
      <x:c r="H1988" t="s">
        <x:v>95</x:v>
      </x:c>
      <x:c r="I1988" s="6">
        <x:v>25.5772226051622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22.422</x:v>
      </x:c>
      <x:c r="S1988" s="8">
        <x:v>104136.995674193</x:v>
      </x:c>
      <x:c r="T1988" s="12">
        <x:v>292465.480194864</x:v>
      </x:c>
      <x:c r="U1988" s="12">
        <x:v>33.25</x:v>
      </x:c>
      <x:c r="V1988" s="12">
        <x:v>68.6</x:v>
      </x:c>
      <x:c r="W1988" s="12">
        <x:f>NA()</x:f>
      </x:c>
    </x:row>
    <x:row r="1989">
      <x:c r="A1989">
        <x:v>32304</x:v>
      </x:c>
      <x:c r="B1989" s="1">
        <x:v>44754.4198207523</x:v>
      </x:c>
      <x:c r="C1989" s="6">
        <x:v>35.813832055</x:v>
      </x:c>
      <x:c r="D1989" s="14" t="s">
        <x:v>92</x:v>
      </x:c>
      <x:c r="E1989" s="15">
        <x:v>44733.6693862269</x:v>
      </x:c>
      <x:c r="F1989" t="s">
        <x:v>97</x:v>
      </x:c>
      <x:c r="G1989" s="6">
        <x:v>93.9462104597454</x:v>
      </x:c>
      <x:c r="H1989" t="s">
        <x:v>95</x:v>
      </x:c>
      <x:c r="I1989" s="6">
        <x:v>25.5711255439946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22.423</x:v>
      </x:c>
      <x:c r="S1989" s="8">
        <x:v>104128.309985857</x:v>
      </x:c>
      <x:c r="T1989" s="12">
        <x:v>292470.038567408</x:v>
      </x:c>
      <x:c r="U1989" s="12">
        <x:v>33.25</x:v>
      </x:c>
      <x:c r="V1989" s="12">
        <x:v>68.6</x:v>
      </x:c>
      <x:c r="W1989" s="12">
        <x:f>NA()</x:f>
      </x:c>
    </x:row>
    <x:row r="1990">
      <x:c r="A1990">
        <x:v>32309</x:v>
      </x:c>
      <x:c r="B1990" s="1">
        <x:v>44754.4198324074</x:v>
      </x:c>
      <x:c r="C1990" s="6">
        <x:v>35.8306615333333</x:v>
      </x:c>
      <x:c r="D1990" s="14" t="s">
        <x:v>92</x:v>
      </x:c>
      <x:c r="E1990" s="15">
        <x:v>44733.6693862269</x:v>
      </x:c>
      <x:c r="F1990" t="s">
        <x:v>97</x:v>
      </x:c>
      <x:c r="G1990" s="6">
        <x:v>93.9382179596183</x:v>
      </x:c>
      <x:c r="H1990" t="s">
        <x:v>95</x:v>
      </x:c>
      <x:c r="I1990" s="6">
        <x:v>25.5711255439946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22.424</x:v>
      </x:c>
      <x:c r="S1990" s="8">
        <x:v>104124.385390317</x:v>
      </x:c>
      <x:c r="T1990" s="12">
        <x:v>292470.178168923</x:v>
      </x:c>
      <x:c r="U1990" s="12">
        <x:v>33.25</x:v>
      </x:c>
      <x:c r="V1990" s="12">
        <x:v>68.6</x:v>
      </x:c>
      <x:c r="W1990" s="12">
        <x:f>NA()</x:f>
      </x:c>
    </x:row>
    <x:row r="1991">
      <x:c r="A1991">
        <x:v>32314</x:v>
      </x:c>
      <x:c r="B1991" s="1">
        <x:v>44754.4198440972</x:v>
      </x:c>
      <x:c r="C1991" s="6">
        <x:v>35.8474827616667</x:v>
      </x:c>
      <x:c r="D1991" s="14" t="s">
        <x:v>92</x:v>
      </x:c>
      <x:c r="E1991" s="15">
        <x:v>44733.6693862269</x:v>
      </x:c>
      <x:c r="F1991" t="s">
        <x:v>97</x:v>
      </x:c>
      <x:c r="G1991" s="6">
        <x:v>93.97818893485</x:v>
      </x:c>
      <x:c r="H1991" t="s">
        <x:v>95</x:v>
      </x:c>
      <x:c r="I1991" s="6">
        <x:v>25.5711255439946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22.419</x:v>
      </x:c>
      <x:c r="S1991" s="8">
        <x:v>104119.2509852</x:v>
      </x:c>
      <x:c r="T1991" s="12">
        <x:v>292455.114836233</x:v>
      </x:c>
      <x:c r="U1991" s="12">
        <x:v>33.25</x:v>
      </x:c>
      <x:c r="V1991" s="12">
        <x:v>68.6</x:v>
      </x:c>
      <x:c r="W1991" s="12">
        <x:f>NA()</x:f>
      </x:c>
    </x:row>
    <x:row r="1992">
      <x:c r="A1992">
        <x:v>32325</x:v>
      </x:c>
      <x:c r="B1992" s="1">
        <x:v>44754.4198558218</x:v>
      </x:c>
      <x:c r="C1992" s="6">
        <x:v>35.8643346733333</x:v>
      </x:c>
      <x:c r="D1992" s="14" t="s">
        <x:v>92</x:v>
      </x:c>
      <x:c r="E1992" s="15">
        <x:v>44733.6693862269</x:v>
      </x:c>
      <x:c r="F1992" t="s">
        <x:v>97</x:v>
      </x:c>
      <x:c r="G1992" s="6">
        <x:v>93.9577328502616</x:v>
      </x:c>
      <x:c r="H1992" t="s">
        <x:v>95</x:v>
      </x:c>
      <x:c r="I1992" s="6">
        <x:v>25.5833196773983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22.42</x:v>
      </x:c>
      <x:c r="S1992" s="8">
        <x:v>104112.630710267</x:v>
      </x:c>
      <x:c r="T1992" s="12">
        <x:v>292468.397989072</x:v>
      </x:c>
      <x:c r="U1992" s="12">
        <x:v>33.25</x:v>
      </x:c>
      <x:c r="V1992" s="12">
        <x:v>68.6</x:v>
      </x:c>
      <x:c r="W1992" s="12">
        <x:f>NA()</x:f>
      </x:c>
    </x:row>
    <x:row r="1993">
      <x:c r="A1993">
        <x:v>32327</x:v>
      </x:c>
      <x:c r="B1993" s="1">
        <x:v>44754.4198669329</x:v>
      </x:c>
      <x:c r="C1993" s="6">
        <x:v>35.880334665</x:v>
      </x:c>
      <x:c r="D1993" s="14" t="s">
        <x:v>92</x:v>
      </x:c>
      <x:c r="E1993" s="15">
        <x:v>44733.6693862269</x:v>
      </x:c>
      <x:c r="F1993" t="s">
        <x:v>97</x:v>
      </x:c>
      <x:c r="G1993" s="6">
        <x:v>93.955968087825</x:v>
      </x:c>
      <x:c r="H1993" t="s">
        <x:v>95</x:v>
      </x:c>
      <x:c r="I1993" s="6">
        <x:v>25.5772226051622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22.421</x:v>
      </x:c>
      <x:c r="S1993" s="8">
        <x:v>104110.076561843</x:v>
      </x:c>
      <x:c r="T1993" s="12">
        <x:v>292455.771892566</x:v>
      </x:c>
      <x:c r="U1993" s="12">
        <x:v>33.25</x:v>
      </x:c>
      <x:c r="V1993" s="12">
        <x:v>68.6</x:v>
      </x:c>
      <x:c r="W1993" s="12">
        <x:f>NA()</x:f>
      </x:c>
    </x:row>
    <x:row r="1994">
      <x:c r="A1994">
        <x:v>32334</x:v>
      </x:c>
      <x:c r="B1994" s="1">
        <x:v>44754.419878588</x:v>
      </x:c>
      <x:c r="C1994" s="6">
        <x:v>35.89716269</x:v>
      </x:c>
      <x:c r="D1994" s="14" t="s">
        <x:v>92</x:v>
      </x:c>
      <x:c r="E1994" s="15">
        <x:v>44733.6693862269</x:v>
      </x:c>
      <x:c r="F1994" t="s">
        <x:v>97</x:v>
      </x:c>
      <x:c r="G1994" s="6">
        <x:v>93.97818893485</x:v>
      </x:c>
      <x:c r="H1994" t="s">
        <x:v>95</x:v>
      </x:c>
      <x:c r="I1994" s="6">
        <x:v>25.5711255439946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22.419</x:v>
      </x:c>
      <x:c r="S1994" s="8">
        <x:v>104106.028497595</x:v>
      </x:c>
      <x:c r="T1994" s="12">
        <x:v>292457.847181878</x:v>
      </x:c>
      <x:c r="U1994" s="12">
        <x:v>33.25</x:v>
      </x:c>
      <x:c r="V1994" s="12">
        <x:v>68.6</x:v>
      </x:c>
      <x:c r="W1994" s="12">
        <x:f>NA()</x:f>
      </x:c>
    </x:row>
    <x:row r="1995">
      <x:c r="A1995">
        <x:v>32341</x:v>
      </x:c>
      <x:c r="B1995" s="1">
        <x:v>44754.4198902778</x:v>
      </x:c>
      <x:c r="C1995" s="6">
        <x:v>35.9139784316667</x:v>
      </x:c>
      <x:c r="D1995" s="14" t="s">
        <x:v>92</x:v>
      </x:c>
      <x:c r="E1995" s="15">
        <x:v>44733.6693862269</x:v>
      </x:c>
      <x:c r="F1995" t="s">
        <x:v>97</x:v>
      </x:c>
      <x:c r="G1995" s="6">
        <x:v>93.9799542040036</x:v>
      </x:c>
      <x:c r="H1995" t="s">
        <x:v>95</x:v>
      </x:c>
      <x:c r="I1995" s="6">
        <x:v>25.5772226051622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22.418</x:v>
      </x:c>
      <x:c r="S1995" s="8">
        <x:v>104109.637495011</x:v>
      </x:c>
      <x:c r="T1995" s="12">
        <x:v>292456.786439898</x:v>
      </x:c>
      <x:c r="U1995" s="12">
        <x:v>33.25</x:v>
      </x:c>
      <x:c r="V1995" s="12">
        <x:v>68.6</x:v>
      </x:c>
      <x:c r="W1995" s="12">
        <x:f>NA()</x:f>
      </x:c>
    </x:row>
    <x:row r="1996">
      <x:c r="A1996">
        <x:v>32347</x:v>
      </x:c>
      <x:c r="B1996" s="1">
        <x:v>44754.4199019329</x:v>
      </x:c>
      <x:c r="C1996" s="6">
        <x:v>35.9307722816667</x:v>
      </x:c>
      <x:c r="D1996" s="14" t="s">
        <x:v>92</x:v>
      </x:c>
      <x:c r="E1996" s="15">
        <x:v>44733.6693862269</x:v>
      </x:c>
      <x:c r="F1996" t="s">
        <x:v>97</x:v>
      </x:c>
      <x:c r="G1996" s="6">
        <x:v>93.9799542040036</x:v>
      </x:c>
      <x:c r="H1996" t="s">
        <x:v>95</x:v>
      </x:c>
      <x:c r="I1996" s="6">
        <x:v>25.5772226051622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22.418</x:v>
      </x:c>
      <x:c r="S1996" s="8">
        <x:v>104110.49642497</x:v>
      </x:c>
      <x:c r="T1996" s="12">
        <x:v>292460.175557249</x:v>
      </x:c>
      <x:c r="U1996" s="12">
        <x:v>33.25</x:v>
      </x:c>
      <x:c r="V1996" s="12">
        <x:v>68.6</x:v>
      </x:c>
      <x:c r="W1996" s="12">
        <x:f>NA()</x:f>
      </x:c>
    </x:row>
    <x:row r="1997">
      <x:c r="A1997">
        <x:v>32352</x:v>
      </x:c>
      <x:c r="B1997" s="1">
        <x:v>44754.4199136227</x:v>
      </x:c>
      <x:c r="C1997" s="6">
        <x:v>35.9475971133333</x:v>
      </x:c>
      <x:c r="D1997" s="14" t="s">
        <x:v>92</x:v>
      </x:c>
      <x:c r="E1997" s="15">
        <x:v>44733.6693862269</x:v>
      </x:c>
      <x:c r="F1997" t="s">
        <x:v>97</x:v>
      </x:c>
      <x:c r="G1997" s="6">
        <x:v>93.9701930446335</x:v>
      </x:c>
      <x:c r="H1997" t="s">
        <x:v>95</x:v>
      </x:c>
      <x:c r="I1997" s="6">
        <x:v>25.5711255439946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22.42</x:v>
      </x:c>
      <x:c r="S1997" s="8">
        <x:v>104099.780795849</x:v>
      </x:c>
      <x:c r="T1997" s="12">
        <x:v>292450.144187565</x:v>
      </x:c>
      <x:c r="U1997" s="12">
        <x:v>33.25</x:v>
      </x:c>
      <x:c r="V1997" s="12">
        <x:v>68.6</x:v>
      </x:c>
      <x:c r="W1997" s="12">
        <x:f>NA()</x:f>
      </x:c>
    </x:row>
    <x:row r="1998">
      <x:c r="A1998">
        <x:v>32359</x:v>
      </x:c>
      <x:c r="B1998" s="1">
        <x:v>44754.4199253125</x:v>
      </x:c>
      <x:c r="C1998" s="6">
        <x:v>35.9644430533333</x:v>
      </x:c>
      <x:c r="D1998" s="14" t="s">
        <x:v>92</x:v>
      </x:c>
      <x:c r="E1998" s="15">
        <x:v>44733.6693862269</x:v>
      </x:c>
      <x:c r="F1998" t="s">
        <x:v>97</x:v>
      </x:c>
      <x:c r="G1998" s="6">
        <x:v>93.955968087825</x:v>
      </x:c>
      <x:c r="H1998" t="s">
        <x:v>95</x:v>
      </x:c>
      <x:c r="I1998" s="6">
        <x:v>25.5772226051622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22.421</x:v>
      </x:c>
      <x:c r="S1998" s="8">
        <x:v>104107.347049704</x:v>
      </x:c>
      <x:c r="T1998" s="12">
        <x:v>292441.362070261</x:v>
      </x:c>
      <x:c r="U1998" s="12">
        <x:v>33.25</x:v>
      </x:c>
      <x:c r="V1998" s="12">
        <x:v>68.6</x:v>
      </x:c>
      <x:c r="W1998" s="12">
        <x:f>NA()</x:f>
      </x:c>
    </x:row>
    <x:row r="1999">
      <x:c r="A1999">
        <x:v>32367</x:v>
      </x:c>
      <x:c r="B1999" s="1">
        <x:v>44754.4199365394</x:v>
      </x:c>
      <x:c r="C1999" s="6">
        <x:v>35.9806111416667</x:v>
      </x:c>
      <x:c r="D1999" s="14" t="s">
        <x:v>92</x:v>
      </x:c>
      <x:c r="E1999" s="15">
        <x:v>44733.6693862269</x:v>
      </x:c>
      <x:c r="F1999" t="s">
        <x:v>97</x:v>
      </x:c>
      <x:c r="G1999" s="6">
        <x:v>93.955968087825</x:v>
      </x:c>
      <x:c r="H1999" t="s">
        <x:v>95</x:v>
      </x:c>
      <x:c r="I1999" s="6">
        <x:v>25.5772226051622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22.421</x:v>
      </x:c>
      <x:c r="S1999" s="8">
        <x:v>104103.738614048</x:v>
      </x:c>
      <x:c r="T1999" s="12">
        <x:v>292443.215887994</x:v>
      </x:c>
      <x:c r="U1999" s="12">
        <x:v>33.25</x:v>
      </x:c>
      <x:c r="V1999" s="12">
        <x:v>68.6</x:v>
      </x:c>
      <x:c r="W1999" s="12">
        <x:f>NA()</x:f>
      </x:c>
    </x:row>
    <x:row r="2000">
      <x:c r="A2000">
        <x:v>32370</x:v>
      </x:c>
      <x:c r="B2000" s="1">
        <x:v>44754.4199482292</x:v>
      </x:c>
      <x:c r="C2000" s="6">
        <x:v>35.9974215833333</x:v>
      </x:c>
      <x:c r="D2000" s="14" t="s">
        <x:v>92</x:v>
      </x:c>
      <x:c r="E2000" s="15">
        <x:v>44733.6693862269</x:v>
      </x:c>
      <x:c r="F2000" t="s">
        <x:v>97</x:v>
      </x:c>
      <x:c r="G2000" s="6">
        <x:v>93.955968087825</x:v>
      </x:c>
      <x:c r="H2000" t="s">
        <x:v>95</x:v>
      </x:c>
      <x:c r="I2000" s="6">
        <x:v>25.5772226051622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22.421</x:v>
      </x:c>
      <x:c r="S2000" s="8">
        <x:v>104106.273589757</x:v>
      </x:c>
      <x:c r="T2000" s="12">
        <x:v>292440.440941802</x:v>
      </x:c>
      <x:c r="U2000" s="12">
        <x:v>33.25</x:v>
      </x:c>
      <x:c r="V2000" s="12">
        <x:v>68.6</x:v>
      </x:c>
      <x:c r="W2000" s="12">
        <x:f>NA()</x:f>
      </x:c>
    </x:row>
    <x:row r="2001">
      <x:c r="A2001">
        <x:v>32375</x:v>
      </x:c>
      <x:c r="B2001" s="1">
        <x:v>44754.419959919</x:v>
      </x:c>
      <x:c r="C2001" s="6">
        <x:v>36.014230415</x:v>
      </x:c>
      <x:c r="D2001" s="14" t="s">
        <x:v>92</x:v>
      </x:c>
      <x:c r="E2001" s="15">
        <x:v>44733.6693862269</x:v>
      </x:c>
      <x:c r="F2001" t="s">
        <x:v>97</x:v>
      </x:c>
      <x:c r="G2001" s="6">
        <x:v>93.9879512717097</x:v>
      </x:c>
      <x:c r="H2001" t="s">
        <x:v>95</x:v>
      </x:c>
      <x:c r="I2001" s="6">
        <x:v>25.5772226051622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22.417</x:v>
      </x:c>
      <x:c r="S2001" s="8">
        <x:v>104103.511077495</x:v>
      </x:c>
      <x:c r="T2001" s="12">
        <x:v>292438.593786286</x:v>
      </x:c>
      <x:c r="U2001" s="12">
        <x:v>33.25</x:v>
      </x:c>
      <x:c r="V2001" s="12">
        <x:v>68.6</x:v>
      </x:c>
      <x:c r="W2001" s="12">
        <x:f>NA()</x:f>
      </x:c>
    </x:row>
    <x:row r="2002">
      <x:c r="A2002">
        <x:v>32380</x:v>
      </x:c>
      <x:c r="B2002" s="1">
        <x:v>44754.4199715625</x:v>
      </x:c>
      <x:c r="C2002" s="6">
        <x:v>36.03103296</x:v>
      </x:c>
      <x:c r="D2002" s="14" t="s">
        <x:v>92</x:v>
      </x:c>
      <x:c r="E2002" s="15">
        <x:v>44733.6693862269</x:v>
      </x:c>
      <x:c r="F2002" t="s">
        <x:v>97</x:v>
      </x:c>
      <x:c r="G2002" s="6">
        <x:v>93.9799542040036</x:v>
      </x:c>
      <x:c r="H2002" t="s">
        <x:v>95</x:v>
      </x:c>
      <x:c r="I2002" s="6">
        <x:v>25.5772226051622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22.418</x:v>
      </x:c>
      <x:c r="S2002" s="8">
        <x:v>104101.719007272</x:v>
      </x:c>
      <x:c r="T2002" s="12">
        <x:v>292432.526850153</x:v>
      </x:c>
      <x:c r="U2002" s="12">
        <x:v>33.25</x:v>
      </x:c>
      <x:c r="V2002" s="12">
        <x:v>68.6</x:v>
      </x:c>
      <x:c r="W2002" s="12">
        <x:f>NA()</x:f>
      </x:c>
    </x:row>
    <x:row r="2003">
      <x:c r="A2003">
        <x:v>32386</x:v>
      </x:c>
      <x:c r="B2003" s="1">
        <x:v>44754.4199826736</x:v>
      </x:c>
      <x:c r="C2003" s="6">
        <x:v>36.047036605</x:v>
      </x:c>
      <x:c r="D2003" s="14" t="s">
        <x:v>92</x:v>
      </x:c>
      <x:c r="E2003" s="15">
        <x:v>44733.6693862269</x:v>
      </x:c>
      <x:c r="F2003" t="s">
        <x:v>97</x:v>
      </x:c>
      <x:c r="G2003" s="6">
        <x:v>93.9719579842044</x:v>
      </x:c>
      <x:c r="H2003" t="s">
        <x:v>95</x:v>
      </x:c>
      <x:c r="I2003" s="6">
        <x:v>25.5772226051622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22.419</x:v>
      </x:c>
      <x:c r="S2003" s="8">
        <x:v>104099.487537253</x:v>
      </x:c>
      <x:c r="T2003" s="12">
        <x:v>292419.921414141</x:v>
      </x:c>
      <x:c r="U2003" s="12">
        <x:v>33.25</x:v>
      </x:c>
      <x:c r="V2003" s="12">
        <x:v>68.6</x:v>
      </x:c>
      <x:c r="W2003" s="12">
        <x:f>NA()</x:f>
      </x:c>
    </x:row>
    <x:row r="2004">
      <x:c r="A2004">
        <x:v>32396</x:v>
      </x:c>
      <x:c r="B2004" s="1">
        <x:v>44754.4199944097</x:v>
      </x:c>
      <x:c r="C2004" s="6">
        <x:v>36.063897695</x:v>
      </x:c>
      <x:c r="D2004" s="14" t="s">
        <x:v>92</x:v>
      </x:c>
      <x:c r="E2004" s="15">
        <x:v>44733.6693862269</x:v>
      </x:c>
      <x:c r="F2004" t="s">
        <x:v>97</x:v>
      </x:c>
      <x:c r="G2004" s="6">
        <x:v>93.9701930446335</x:v>
      </x:c>
      <x:c r="H2004" t="s">
        <x:v>95</x:v>
      </x:c>
      <x:c r="I2004" s="6">
        <x:v>25.5711255439946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22.42</x:v>
      </x:c>
      <x:c r="S2004" s="8">
        <x:v>104092.615868809</x:v>
      </x:c>
      <x:c r="T2004" s="12">
        <x:v>292419.878242722</x:v>
      </x:c>
      <x:c r="U2004" s="12">
        <x:v>33.25</x:v>
      </x:c>
      <x:c r="V2004" s="12">
        <x:v>68.6</x:v>
      </x:c>
      <x:c r="W2004" s="12">
        <x:f>NA()</x:f>
      </x:c>
    </x:row>
    <x:row r="2005">
      <x:c r="A2005">
        <x:v>32403</x:v>
      </x:c>
      <x:c r="B2005" s="1">
        <x:v>44754.4200060995</x:v>
      </x:c>
      <x:c r="C2005" s="6">
        <x:v>36.0807332116667</x:v>
      </x:c>
      <x:c r="D2005" s="14" t="s">
        <x:v>92</x:v>
      </x:c>
      <x:c r="E2005" s="15">
        <x:v>44733.6693862269</x:v>
      </x:c>
      <x:c r="F2005" t="s">
        <x:v>97</x:v>
      </x:c>
      <x:c r="G2005" s="6">
        <x:v>93.9701930446335</x:v>
      </x:c>
      <x:c r="H2005" t="s">
        <x:v>95</x:v>
      </x:c>
      <x:c r="I2005" s="6">
        <x:v>25.5711255439946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22.42</x:v>
      </x:c>
      <x:c r="S2005" s="8">
        <x:v>104093.282512098</x:v>
      </x:c>
      <x:c r="T2005" s="12">
        <x:v>292427.55617927</x:v>
      </x:c>
      <x:c r="U2005" s="12">
        <x:v>33.25</x:v>
      </x:c>
      <x:c r="V2005" s="12">
        <x:v>68.6</x:v>
      </x:c>
      <x:c r="W2005" s="12">
        <x:f>NA()</x:f>
      </x:c>
    </x:row>
    <x:row r="2006">
      <x:c r="A2006">
        <x:v>32405</x:v>
      </x:c>
      <x:c r="B2006" s="1">
        <x:v>44754.4200177894</x:v>
      </x:c>
      <x:c r="C2006" s="6">
        <x:v>36.0975733883333</x:v>
      </x:c>
      <x:c r="D2006" s="14" t="s">
        <x:v>92</x:v>
      </x:c>
      <x:c r="E2006" s="15">
        <x:v>44733.6693862269</x:v>
      </x:c>
      <x:c r="F2006" t="s">
        <x:v>97</x:v>
      </x:c>
      <x:c r="G2006" s="6">
        <x:v>93.9577328502616</x:v>
      </x:c>
      <x:c r="H2006" t="s">
        <x:v>95</x:v>
      </x:c>
      <x:c r="I2006" s="6">
        <x:v>25.5833196773983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22.42</x:v>
      </x:c>
      <x:c r="S2006" s="8">
        <x:v>104092.22743104</x:v>
      </x:c>
      <x:c r="T2006" s="12">
        <x:v>292422.284981539</x:v>
      </x:c>
      <x:c r="U2006" s="12">
        <x:v>33.25</x:v>
      </x:c>
      <x:c r="V2006" s="12">
        <x:v>68.6</x:v>
      </x:c>
      <x:c r="W2006" s="12">
        <x:f>NA()</x:f>
      </x:c>
    </x:row>
    <x:row r="2007">
      <x:c r="A2007">
        <x:v>32415</x:v>
      </x:c>
      <x:c r="B2007" s="1">
        <x:v>44754.4200294792</x:v>
      </x:c>
      <x:c r="C2007" s="6">
        <x:v>36.1144288066667</x:v>
      </x:c>
      <x:c r="D2007" s="14" t="s">
        <x:v>92</x:v>
      </x:c>
      <x:c r="E2007" s="15">
        <x:v>44733.6693862269</x:v>
      </x:c>
      <x:c r="F2007" t="s">
        <x:v>97</x:v>
      </x:c>
      <x:c r="G2007" s="6">
        <x:v>94.0039479513452</x:v>
      </x:c>
      <x:c r="H2007" t="s">
        <x:v>95</x:v>
      </x:c>
      <x:c r="I2007" s="6">
        <x:v>25.5772226051622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22.415</x:v>
      </x:c>
      <x:c r="S2007" s="8">
        <x:v>104085.805013469</x:v>
      </x:c>
      <x:c r="T2007" s="12">
        <x:v>292429.504386396</x:v>
      </x:c>
      <x:c r="U2007" s="12">
        <x:v>33.25</x:v>
      </x:c>
      <x:c r="V2007" s="12">
        <x:v>68.6</x:v>
      </x:c>
      <x:c r="W2007" s="12">
        <x:f>NA()</x:f>
      </x:c>
    </x:row>
    <x:row r="2008">
      <x:c r="A2008">
        <x:v>32417</x:v>
      </x:c>
      <x:c r="B2008" s="1">
        <x:v>44754.420040625</x:v>
      </x:c>
      <x:c r="C2008" s="6">
        <x:v>36.1304640233333</x:v>
      </x:c>
      <x:c r="D2008" s="14" t="s">
        <x:v>92</x:v>
      </x:c>
      <x:c r="E2008" s="15">
        <x:v>44733.6693862269</x:v>
      </x:c>
      <x:c r="F2008" t="s">
        <x:v>97</x:v>
      </x:c>
      <x:c r="G2008" s="6">
        <x:v>93.9639626121867</x:v>
      </x:c>
      <x:c r="H2008" t="s">
        <x:v>95</x:v>
      </x:c>
      <x:c r="I2008" s="6">
        <x:v>25.5772226051622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22.42</x:v>
      </x:c>
      <x:c r="S2008" s="8">
        <x:v>104089.703035004</x:v>
      </x:c>
      <x:c r="T2008" s="12">
        <x:v>292432.254769941</x:v>
      </x:c>
      <x:c r="U2008" s="12">
        <x:v>33.25</x:v>
      </x:c>
      <x:c r="V2008" s="12">
        <x:v>68.6</x:v>
      </x:c>
      <x:c r="W2008" s="12">
        <x:f>NA()</x:f>
      </x:c>
    </x:row>
    <x:row r="2009">
      <x:c r="A2009">
        <x:v>32424</x:v>
      </x:c>
      <x:c r="B2009" s="1">
        <x:v>44754.4200523148</x:v>
      </x:c>
      <x:c r="C2009" s="6">
        <x:v>36.1473231333333</x:v>
      </x:c>
      <x:c r="D2009" s="14" t="s">
        <x:v>92</x:v>
      </x:c>
      <x:c r="E2009" s="15">
        <x:v>44733.6693862269</x:v>
      </x:c>
      <x:c r="F2009" t="s">
        <x:v>97</x:v>
      </x:c>
      <x:c r="G2009" s="6">
        <x:v>93.9719579842044</x:v>
      </x:c>
      <x:c r="H2009" t="s">
        <x:v>95</x:v>
      </x:c>
      <x:c r="I2009" s="6">
        <x:v>25.5772226051622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22.419</x:v>
      </x:c>
      <x:c r="S2009" s="8">
        <x:v>104088.872831367</x:v>
      </x:c>
      <x:c r="T2009" s="12">
        <x:v>292422.919667115</x:v>
      </x:c>
      <x:c r="U2009" s="12">
        <x:v>33.25</x:v>
      </x:c>
      <x:c r="V2009" s="12">
        <x:v>68.6</x:v>
      </x:c>
      <x:c r="W2009" s="12">
        <x:f>NA()</x:f>
      </x:c>
    </x:row>
    <x:row r="2010">
      <x:c r="A2010">
        <x:v>32430</x:v>
      </x:c>
      <x:c r="B2010" s="1">
        <x:v>44754.4200640046</x:v>
      </x:c>
      <x:c r="C2010" s="6">
        <x:v>36.1641510933333</x:v>
      </x:c>
      <x:c r="D2010" s="14" t="s">
        <x:v>92</x:v>
      </x:c>
      <x:c r="E2010" s="15">
        <x:v>44733.6693862269</x:v>
      </x:c>
      <x:c r="F2010" t="s">
        <x:v>97</x:v>
      </x:c>
      <x:c r="G2010" s="6">
        <x:v>93.97818893485</x:v>
      </x:c>
      <x:c r="H2010" t="s">
        <x:v>95</x:v>
      </x:c>
      <x:c r="I2010" s="6">
        <x:v>25.5711255439946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22.419</x:v>
      </x:c>
      <x:c r="S2010" s="8">
        <x:v>104086.416619982</x:v>
      </x:c>
      <x:c r="T2010" s="12">
        <x:v>292431.5528424</x:v>
      </x:c>
      <x:c r="U2010" s="12">
        <x:v>33.25</x:v>
      </x:c>
      <x:c r="V2010" s="12">
        <x:v>68.6</x:v>
      </x:c>
      <x:c r="W2010" s="12">
        <x:f>NA()</x:f>
      </x:c>
    </x:row>
    <x:row r="2011">
      <x:c r="A2011">
        <x:v>32436</x:v>
      </x:c>
      <x:c r="B2011" s="1">
        <x:v>44754.4200756944</x:v>
      </x:c>
      <x:c r="C2011" s="6">
        <x:v>36.180966125</x:v>
      </x:c>
      <x:c r="D2011" s="14" t="s">
        <x:v>92</x:v>
      </x:c>
      <x:c r="E2011" s="15">
        <x:v>44733.6693862269</x:v>
      </x:c>
      <x:c r="F2011" t="s">
        <x:v>97</x:v>
      </x:c>
      <x:c r="G2011" s="6">
        <x:v>93.9737234057387</x:v>
      </x:c>
      <x:c r="H2011" t="s">
        <x:v>95</x:v>
      </x:c>
      <x:c r="I2011" s="6">
        <x:v>25.5833196773983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22.418</x:v>
      </x:c>
      <x:c r="S2011" s="8">
        <x:v>104081.097002036</x:v>
      </x:c>
      <x:c r="T2011" s="12">
        <x:v>292424.170354936</x:v>
      </x:c>
      <x:c r="U2011" s="12">
        <x:v>33.25</x:v>
      </x:c>
      <x:c r="V2011" s="12">
        <x:v>68.6</x:v>
      </x:c>
      <x:c r="W2011" s="12">
        <x:f>NA()</x:f>
      </x:c>
    </x:row>
    <x:row r="2012">
      <x:c r="A2012">
        <x:v>32445</x:v>
      </x:c>
      <x:c r="B2012" s="1">
        <x:v>44754.4200873843</x:v>
      </x:c>
      <x:c r="C2012" s="6">
        <x:v>36.1978110366667</x:v>
      </x:c>
      <x:c r="D2012" s="14" t="s">
        <x:v>92</x:v>
      </x:c>
      <x:c r="E2012" s="15">
        <x:v>44733.6693862269</x:v>
      </x:c>
      <x:c r="F2012" t="s">
        <x:v>97</x:v>
      </x:c>
      <x:c r="G2012" s="6">
        <x:v>93.9941832589165</x:v>
      </x:c>
      <x:c r="H2012" t="s">
        <x:v>95</x:v>
      </x:c>
      <x:c r="I2012" s="6">
        <x:v>25.5711255439946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22.417</x:v>
      </x:c>
      <x:c r="S2012" s="8">
        <x:v>104083.250461357</x:v>
      </x:c>
      <x:c r="T2012" s="12">
        <x:v>292433.614591872</x:v>
      </x:c>
      <x:c r="U2012" s="12">
        <x:v>33.25</x:v>
      </x:c>
      <x:c r="V2012" s="12">
        <x:v>68.6</x:v>
      </x:c>
      <x:c r="W2012" s="12">
        <x:f>NA()</x:f>
      </x:c>
    </x:row>
    <x:row r="2013">
      <x:c r="A2013">
        <x:v>32449</x:v>
      </x:c>
      <x:c r="B2013" s="1">
        <x:v>44754.4200984954</x:v>
      </x:c>
      <x:c r="C2013" s="6">
        <x:v>36.213816815</x:v>
      </x:c>
      <x:c r="D2013" s="14" t="s">
        <x:v>92</x:v>
      </x:c>
      <x:c r="E2013" s="15">
        <x:v>44733.6693862269</x:v>
      </x:c>
      <x:c r="F2013" t="s">
        <x:v>97</x:v>
      </x:c>
      <x:c r="G2013" s="6">
        <x:v>93.9977155981615</x:v>
      </x:c>
      <x:c r="H2013" t="s">
        <x:v>95</x:v>
      </x:c>
      <x:c r="I2013" s="6">
        <x:v>25.5833196773983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22.415</x:v>
      </x:c>
      <x:c r="S2013" s="8">
        <x:v>104081.301836645</x:v>
      </x:c>
      <x:c r="T2013" s="12">
        <x:v>292423.656544843</x:v>
      </x:c>
      <x:c r="U2013" s="12">
        <x:v>33.25</x:v>
      </x:c>
      <x:c r="V2013" s="12">
        <x:v>68.6</x:v>
      </x:c>
      <x:c r="W2013" s="12">
        <x:f>NA()</x:f>
      </x:c>
    </x:row>
    <x:row r="2014">
      <x:c r="A2014">
        <x:v>32454</x:v>
      </x:c>
      <x:c r="B2014" s="1">
        <x:v>44754.4201102199</x:v>
      </x:c>
      <x:c r="C2014" s="6">
        <x:v>36.2306645883333</x:v>
      </x:c>
      <x:c r="D2014" s="14" t="s">
        <x:v>92</x:v>
      </x:c>
      <x:c r="E2014" s="15">
        <x:v>44733.6693862269</x:v>
      </x:c>
      <x:c r="F2014" t="s">
        <x:v>97</x:v>
      </x:c>
      <x:c r="G2014" s="6">
        <x:v>93.9941832589165</x:v>
      </x:c>
      <x:c r="H2014" t="s">
        <x:v>95</x:v>
      </x:c>
      <x:c r="I2014" s="6">
        <x:v>25.5711255439946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22.417</x:v>
      </x:c>
      <x:c r="S2014" s="8">
        <x:v>104085.644077693</x:v>
      </x:c>
      <x:c r="T2014" s="12">
        <x:v>292434.375689987</x:v>
      </x:c>
      <x:c r="U2014" s="12">
        <x:v>33.25</x:v>
      </x:c>
      <x:c r="V2014" s="12">
        <x:v>68.6</x:v>
      </x:c>
      <x:c r="W2014" s="12">
        <x:f>NA()</x:f>
      </x:c>
    </x:row>
    <x:row r="2015">
      <x:c r="A2015">
        <x:v>32461</x:v>
      </x:c>
      <x:c r="B2015" s="1">
        <x:v>44754.4201219097</x:v>
      </x:c>
      <x:c r="C2015" s="6">
        <x:v>36.247515175</x:v>
      </x:c>
      <x:c r="D2015" s="14" t="s">
        <x:v>92</x:v>
      </x:c>
      <x:c r="E2015" s="15">
        <x:v>44733.6693862269</x:v>
      </x:c>
      <x:c r="F2015" t="s">
        <x:v>97</x:v>
      </x:c>
      <x:c r="G2015" s="6">
        <x:v>94.0101809753313</x:v>
      </x:c>
      <x:c r="H2015" t="s">
        <x:v>95</x:v>
      </x:c>
      <x:c r="I2015" s="6">
        <x:v>25.5711255439946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22.415</x:v>
      </x:c>
      <x:c r="S2015" s="8">
        <x:v>104073.365018808</x:v>
      </x:c>
      <x:c r="T2015" s="12">
        <x:v>292422.893965715</x:v>
      </x:c>
      <x:c r="U2015" s="12">
        <x:v>33.25</x:v>
      </x:c>
      <x:c r="V2015" s="12">
        <x:v>68.6</x:v>
      </x:c>
      <x:c r="W2015" s="12">
        <x:f>NA()</x:f>
      </x:c>
    </x:row>
    <x:row r="2016">
      <x:c r="A2016">
        <x:v>32464</x:v>
      </x:c>
      <x:c r="B2016" s="1">
        <x:v>44754.4201336806</x:v>
      </x:c>
      <x:c r="C2016" s="6">
        <x:v>36.2644680633333</x:v>
      </x:c>
      <x:c r="D2016" s="14" t="s">
        <x:v>92</x:v>
      </x:c>
      <x:c r="E2016" s="15">
        <x:v>44733.6693862269</x:v>
      </x:c>
      <x:c r="F2016" t="s">
        <x:v>97</x:v>
      </x:c>
      <x:c r="G2016" s="6">
        <x:v>93.9621980021275</x:v>
      </x:c>
      <x:c r="H2016" t="s">
        <x:v>95</x:v>
      </x:c>
      <x:c r="I2016" s="6">
        <x:v>25.5711255439946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22.421</x:v>
      </x:c>
      <x:c r="S2016" s="8">
        <x:v>104066.002009487</x:v>
      </x:c>
      <x:c r="T2016" s="12">
        <x:v>292426.965983298</x:v>
      </x:c>
      <x:c r="U2016" s="12">
        <x:v>33.25</x:v>
      </x:c>
      <x:c r="V2016" s="12">
        <x:v>68.6</x:v>
      </x:c>
      <x:c r="W2016" s="12">
        <x:f>NA()</x:f>
      </x:c>
    </x:row>
    <x:row r="2017">
      <x:c r="A2017">
        <x:v>32471</x:v>
      </x:c>
      <x:c r="B2017" s="1">
        <x:v>44754.4201448264</x:v>
      </x:c>
      <x:c r="C2017" s="6">
        <x:v>36.2805085966667</x:v>
      </x:c>
      <x:c r="D2017" s="14" t="s">
        <x:v>92</x:v>
      </x:c>
      <x:c r="E2017" s="15">
        <x:v>44733.6693862269</x:v>
      </x:c>
      <x:c r="F2017" t="s">
        <x:v>97</x:v>
      </x:c>
      <x:c r="G2017" s="6">
        <x:v>93.9959491874484</x:v>
      </x:c>
      <x:c r="H2017" t="s">
        <x:v>95</x:v>
      </x:c>
      <x:c r="I2017" s="6">
        <x:v>25.5772226051622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22.416</x:v>
      </x:c>
      <x:c r="S2017" s="8">
        <x:v>104067.836575986</x:v>
      </x:c>
      <x:c r="T2017" s="12">
        <x:v>292415.616516929</x:v>
      </x:c>
      <x:c r="U2017" s="12">
        <x:v>33.25</x:v>
      </x:c>
      <x:c r="V2017" s="12">
        <x:v>68.6</x:v>
      </x:c>
      <x:c r="W2017" s="12">
        <x:f>NA()</x:f>
      </x:c>
    </x:row>
    <x:row r="2018">
      <x:c r="A2018">
        <x:v>32480</x:v>
      </x:c>
      <x:c r="B2018" s="1">
        <x:v>44754.4201565162</x:v>
      </x:c>
      <x:c r="C2018" s="6">
        <x:v>36.2973695183333</x:v>
      </x:c>
      <x:c r="D2018" s="14" t="s">
        <x:v>92</x:v>
      </x:c>
      <x:c r="E2018" s="15">
        <x:v>44733.6693862269</x:v>
      </x:c>
      <x:c r="F2018" t="s">
        <x:v>97</x:v>
      </x:c>
      <x:c r="G2018" s="6">
        <x:v>93.9799542040036</x:v>
      </x:c>
      <x:c r="H2018" t="s">
        <x:v>95</x:v>
      </x:c>
      <x:c r="I2018" s="6">
        <x:v>25.5772226051622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22.418</x:v>
      </x:c>
      <x:c r="S2018" s="8">
        <x:v>104070.434555915</x:v>
      </x:c>
      <x:c r="T2018" s="12">
        <x:v>292419.134335969</x:v>
      </x:c>
      <x:c r="U2018" s="12">
        <x:v>33.25</x:v>
      </x:c>
      <x:c r="V2018" s="12">
        <x:v>68.6</x:v>
      </x:c>
      <x:c r="W2018" s="12">
        <x:f>NA()</x:f>
      </x:c>
    </x:row>
    <x:row r="2019">
      <x:c r="A2019">
        <x:v>32485</x:v>
      </x:c>
      <x:c r="B2019" s="1">
        <x:v>44754.420168206</x:v>
      </x:c>
      <x:c r="C2019" s="6">
        <x:v>36.314163765</x:v>
      </x:c>
      <x:c r="D2019" s="14" t="s">
        <x:v>92</x:v>
      </x:c>
      <x:c r="E2019" s="15">
        <x:v>44733.6693862269</x:v>
      </x:c>
      <x:c r="F2019" t="s">
        <x:v>97</x:v>
      </x:c>
      <x:c r="G2019" s="6">
        <x:v>93.9674932779931</x:v>
      </x:c>
      <x:c r="H2019" t="s">
        <x:v>95</x:v>
      </x:c>
      <x:c r="I2019" s="6">
        <x:v>25.5894167607053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22.418</x:v>
      </x:c>
      <x:c r="S2019" s="8">
        <x:v>104069.190092762</x:v>
      </x:c>
      <x:c r="T2019" s="12">
        <x:v>292429.442478874</x:v>
      </x:c>
      <x:c r="U2019" s="12">
        <x:v>33.25</x:v>
      </x:c>
      <x:c r="V2019" s="12">
        <x:v>68.6</x:v>
      </x:c>
      <x:c r="W2019" s="12">
        <x:f>NA()</x:f>
      </x:c>
    </x:row>
    <x:row r="2020">
      <x:c r="A2020">
        <x:v>32493</x:v>
      </x:c>
      <x:c r="B2020" s="1">
        <x:v>44754.4201798958</x:v>
      </x:c>
      <x:c r="C2020" s="6">
        <x:v>36.331040815</x:v>
      </x:c>
      <x:c r="D2020" s="14" t="s">
        <x:v>92</x:v>
      </x:c>
      <x:c r="E2020" s="15">
        <x:v>44733.6693862269</x:v>
      </x:c>
      <x:c r="F2020" t="s">
        <x:v>97</x:v>
      </x:c>
      <x:c r="G2020" s="6">
        <x:v>94.0021816930176</x:v>
      </x:c>
      <x:c r="H2020" t="s">
        <x:v>95</x:v>
      </x:c>
      <x:c r="I2020" s="6">
        <x:v>25.5711255439946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22.416</x:v>
      </x:c>
      <x:c r="S2020" s="8">
        <x:v>104055.228410003</x:v>
      </x:c>
      <x:c r="T2020" s="12">
        <x:v>292413.862119017</x:v>
      </x:c>
      <x:c r="U2020" s="12">
        <x:v>33.25</x:v>
      </x:c>
      <x:c r="V2020" s="12">
        <x:v>68.6</x:v>
      </x:c>
      <x:c r="W2020" s="12">
        <x:f>NA()</x:f>
      </x:c>
    </x:row>
    <x:row r="2021">
      <x:c r="A2021">
        <x:v>32495</x:v>
      </x:c>
      <x:c r="B2021" s="1">
        <x:v>44754.4201910532</x:v>
      </x:c>
      <x:c r="C2021" s="6">
        <x:v>36.3470582283333</x:v>
      </x:c>
      <x:c r="D2021" s="14" t="s">
        <x:v>92</x:v>
      </x:c>
      <x:c r="E2021" s="15">
        <x:v>44733.6693862269</x:v>
      </x:c>
      <x:c r="F2021" t="s">
        <x:v>97</x:v>
      </x:c>
      <x:c r="G2021" s="6">
        <x:v>93.9799542040036</x:v>
      </x:c>
      <x:c r="H2021" t="s">
        <x:v>95</x:v>
      </x:c>
      <x:c r="I2021" s="6">
        <x:v>25.5772226051622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22.418</x:v>
      </x:c>
      <x:c r="S2021" s="8">
        <x:v>104052.349767337</x:v>
      </x:c>
      <x:c r="T2021" s="12">
        <x:v>292413.228490068</x:v>
      </x:c>
      <x:c r="U2021" s="12">
        <x:v>33.25</x:v>
      </x:c>
      <x:c r="V2021" s="12">
        <x:v>68.6</x:v>
      </x:c>
      <x:c r="W2021" s="12">
        <x:f>NA()</x:f>
      </x:c>
    </x:row>
    <x:row r="2022">
      <x:c r="A2022">
        <x:v>32505</x:v>
      </x:c>
      <x:c r="B2022" s="1">
        <x:v>44754.4202027778</x:v>
      </x:c>
      <x:c r="C2022" s="6">
        <x:v>36.3639724916667</x:v>
      </x:c>
      <x:c r="D2022" s="14" t="s">
        <x:v>92</x:v>
      </x:c>
      <x:c r="E2022" s="15">
        <x:v>44733.6693862269</x:v>
      </x:c>
      <x:c r="F2022" t="s">
        <x:v>97</x:v>
      </x:c>
      <x:c r="G2022" s="6">
        <x:v>93.9719579842044</x:v>
      </x:c>
      <x:c r="H2022" t="s">
        <x:v>95</x:v>
      </x:c>
      <x:c r="I2022" s="6">
        <x:v>25.5772226051622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22.419</x:v>
      </x:c>
      <x:c r="S2022" s="8">
        <x:v>104050.467298016</x:v>
      </x:c>
      <x:c r="T2022" s="12">
        <x:v>292412.277904719</x:v>
      </x:c>
      <x:c r="U2022" s="12">
        <x:v>33.25</x:v>
      </x:c>
      <x:c r="V2022" s="12">
        <x:v>68.6</x:v>
      </x:c>
      <x:c r="W2022" s="12">
        <x:f>NA()</x:f>
      </x:c>
    </x:row>
    <x:row r="2023">
      <x:c r="A2023">
        <x:v>32511</x:v>
      </x:c>
      <x:c r="B2023" s="1">
        <x:v>44754.4202145023</x:v>
      </x:c>
      <x:c r="C2023" s="6">
        <x:v>36.380867255</x:v>
      </x:c>
      <x:c r="D2023" s="14" t="s">
        <x:v>92</x:v>
      </x:c>
      <x:c r="E2023" s="15">
        <x:v>44733.6693862269</x:v>
      </x:c>
      <x:c r="F2023" t="s">
        <x:v>97</x:v>
      </x:c>
      <x:c r="G2023" s="6">
        <x:v>93.9719579842044</x:v>
      </x:c>
      <x:c r="H2023" t="s">
        <x:v>95</x:v>
      </x:c>
      <x:c r="I2023" s="6">
        <x:v>25.5772226051622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22.419</x:v>
      </x:c>
      <x:c r="S2023" s="8">
        <x:v>104045.547644718</x:v>
      </x:c>
      <x:c r="T2023" s="12">
        <x:v>292412.810085038</x:v>
      </x:c>
      <x:c r="U2023" s="12">
        <x:v>33.25</x:v>
      </x:c>
      <x:c r="V2023" s="12">
        <x:v>68.6</x:v>
      </x:c>
      <x:c r="W2023" s="12">
        <x:f>NA()</x:f>
      </x:c>
    </x:row>
    <x:row r="2024">
      <x:c r="A2024">
        <x:v>32517</x:v>
      </x:c>
      <x:c r="B2024" s="1">
        <x:v>44754.4202261921</x:v>
      </x:c>
      <x:c r="C2024" s="6">
        <x:v>36.3976975983333</x:v>
      </x:c>
      <x:c r="D2024" s="14" t="s">
        <x:v>92</x:v>
      </x:c>
      <x:c r="E2024" s="15">
        <x:v>44733.6693862269</x:v>
      </x:c>
      <x:c r="F2024" t="s">
        <x:v>97</x:v>
      </x:c>
      <x:c r="G2024" s="6">
        <x:v>94.0101809753313</x:v>
      </x:c>
      <x:c r="H2024" t="s">
        <x:v>95</x:v>
      </x:c>
      <x:c r="I2024" s="6">
        <x:v>25.5711255439946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22.415</x:v>
      </x:c>
      <x:c r="S2024" s="8">
        <x:v>104050.624623896</x:v>
      </x:c>
      <x:c r="T2024" s="12">
        <x:v>292406.35136859</x:v>
      </x:c>
      <x:c r="U2024" s="12">
        <x:v>33.25</x:v>
      </x:c>
      <x:c r="V2024" s="12">
        <x:v>68.6</x:v>
      </x:c>
      <x:c r="W2024" s="12">
        <x:f>NA()</x:f>
      </x:c>
    </x:row>
    <x:row r="2025">
      <x:c r="A2025">
        <x:v>32522</x:v>
      </x:c>
      <x:c r="B2025" s="1">
        <x:v>44754.4202378472</x:v>
      </x:c>
      <x:c r="C2025" s="6">
        <x:v>36.414495975</x:v>
      </x:c>
      <x:c r="D2025" s="14" t="s">
        <x:v>92</x:v>
      </x:c>
      <x:c r="E2025" s="15">
        <x:v>44733.6693862269</x:v>
      </x:c>
      <x:c r="F2025" t="s">
        <x:v>97</x:v>
      </x:c>
      <x:c r="G2025" s="6">
        <x:v>93.9577328502616</x:v>
      </x:c>
      <x:c r="H2025" t="s">
        <x:v>95</x:v>
      </x:c>
      <x:c r="I2025" s="6">
        <x:v>25.5833196773983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22.42</x:v>
      </x:c>
      <x:c r="S2025" s="8">
        <x:v>104049.126734118</x:v>
      </x:c>
      <x:c r="T2025" s="12">
        <x:v>292418.907827729</x:v>
      </x:c>
      <x:c r="U2025" s="12">
        <x:v>33.25</x:v>
      </x:c>
      <x:c r="V2025" s="12">
        <x:v>68.6</x:v>
      </x:c>
      <x:c r="W2025" s="12">
        <x:f>NA()</x:f>
      </x:c>
    </x:row>
    <x:row r="2026">
      <x:c r="A2026">
        <x:v>32525</x:v>
      </x:c>
      <x:c r="B2026" s="1">
        <x:v>44754.4202489236</x:v>
      </x:c>
      <x:c r="C2026" s="6">
        <x:v>36.43044168</x:v>
      </x:c>
      <x:c r="D2026" s="14" t="s">
        <x:v>92</x:v>
      </x:c>
      <x:c r="E2026" s="15">
        <x:v>44733.6693862269</x:v>
      </x:c>
      <x:c r="F2026" t="s">
        <x:v>97</x:v>
      </x:c>
      <x:c r="G2026" s="6">
        <x:v>93.9879512717097</x:v>
      </x:c>
      <x:c r="H2026" t="s">
        <x:v>95</x:v>
      </x:c>
      <x:c r="I2026" s="6">
        <x:v>25.5772226051622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22.417</x:v>
      </x:c>
      <x:c r="S2026" s="8">
        <x:v>104049.815383009</x:v>
      </x:c>
      <x:c r="T2026" s="12">
        <x:v>292408.608099191</x:v>
      </x:c>
      <x:c r="U2026" s="12">
        <x:v>33.25</x:v>
      </x:c>
      <x:c r="V2026" s="12">
        <x:v>68.6</x:v>
      </x:c>
      <x:c r="W2026" s="12">
        <x:f>NA()</x:f>
      </x:c>
    </x:row>
    <x:row r="2027">
      <x:c r="A2027">
        <x:v>32531</x:v>
      </x:c>
      <x:c r="B2027" s="1">
        <x:v>44754.4202606134</x:v>
      </x:c>
      <x:c r="C2027" s="6">
        <x:v>36.4472777683333</x:v>
      </x:c>
      <x:c r="D2027" s="14" t="s">
        <x:v>92</x:v>
      </x:c>
      <x:c r="E2027" s="15">
        <x:v>44733.6693862269</x:v>
      </x:c>
      <x:c r="F2027" t="s">
        <x:v>97</x:v>
      </x:c>
      <x:c r="G2027" s="6">
        <x:v>94.0021816930176</x:v>
      </x:c>
      <x:c r="H2027" t="s">
        <x:v>95</x:v>
      </x:c>
      <x:c r="I2027" s="6">
        <x:v>25.5711255439946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22.416</x:v>
      </x:c>
      <x:c r="S2027" s="8">
        <x:v>104048.263769982</x:v>
      </x:c>
      <x:c r="T2027" s="12">
        <x:v>292402.348278371</x:v>
      </x:c>
      <x:c r="U2027" s="12">
        <x:v>33.25</x:v>
      </x:c>
      <x:c r="V2027" s="12">
        <x:v>68.6</x:v>
      </x:c>
      <x:c r="W2027" s="12">
        <x:f>NA()</x:f>
      </x:c>
    </x:row>
    <x:row r="2028">
      <x:c r="A2028">
        <x:v>32540</x:v>
      </x:c>
      <x:c r="B2028" s="1">
        <x:v>44754.4202723032</x:v>
      </x:c>
      <x:c r="C2028" s="6">
        <x:v>36.464092685</x:v>
      </x:c>
      <x:c r="D2028" s="14" t="s">
        <x:v>92</x:v>
      </x:c>
      <x:c r="E2028" s="15">
        <x:v>44733.6693862269</x:v>
      </x:c>
      <x:c r="F2028" t="s">
        <x:v>97</x:v>
      </x:c>
      <x:c r="G2028" s="6">
        <x:v>93.9657277041368</x:v>
      </x:c>
      <x:c r="H2028" t="s">
        <x:v>95</x:v>
      </x:c>
      <x:c r="I2028" s="6">
        <x:v>25.5833196773983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22.419</x:v>
      </x:c>
      <x:c r="S2028" s="8">
        <x:v>104044.285161058</x:v>
      </x:c>
      <x:c r="T2028" s="12">
        <x:v>292419.729289921</x:v>
      </x:c>
      <x:c r="U2028" s="12">
        <x:v>33.25</x:v>
      </x:c>
      <x:c r="V2028" s="12">
        <x:v>68.6</x:v>
      </x:c>
      <x:c r="W2028" s="12">
        <x:f>NA()</x:f>
      </x:c>
    </x:row>
    <x:row r="2029">
      <x:c r="A2029">
        <x:v>32543</x:v>
      </x:c>
      <x:c r="B2029" s="1">
        <x:v>44754.4202839931</x:v>
      </x:c>
      <x:c r="C2029" s="6">
        <x:v>36.4809431983333</x:v>
      </x:c>
      <x:c r="D2029" s="14" t="s">
        <x:v>92</x:v>
      </x:c>
      <x:c r="E2029" s="15">
        <x:v>44733.6693862269</x:v>
      </x:c>
      <x:c r="F2029" t="s">
        <x:v>97</x:v>
      </x:c>
      <x:c r="G2029" s="6">
        <x:v>93.9799542040036</x:v>
      </x:c>
      <x:c r="H2029" t="s">
        <x:v>95</x:v>
      </x:c>
      <x:c r="I2029" s="6">
        <x:v>25.5772226051622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22.418</x:v>
      </x:c>
      <x:c r="S2029" s="8">
        <x:v>104046.324364954</x:v>
      </x:c>
      <x:c r="T2029" s="12">
        <x:v>292400.001082584</x:v>
      </x:c>
      <x:c r="U2029" s="12">
        <x:v>33.25</x:v>
      </x:c>
      <x:c r="V2029" s="12">
        <x:v>68.6</x:v>
      </x:c>
      <x:c r="W2029" s="12">
        <x:f>NA()</x:f>
      </x:c>
    </x:row>
    <x:row r="2030">
      <x:c r="A2030">
        <x:v>32549</x:v>
      </x:c>
      <x:c r="B2030" s="1">
        <x:v>44754.4202956829</x:v>
      </x:c>
      <x:c r="C2030" s="6">
        <x:v>36.49775823</x:v>
      </x:c>
      <x:c r="D2030" s="14" t="s">
        <x:v>92</x:v>
      </x:c>
      <x:c r="E2030" s="15">
        <x:v>44733.6693862269</x:v>
      </x:c>
      <x:c r="F2030" t="s">
        <x:v>97</x:v>
      </x:c>
      <x:c r="G2030" s="6">
        <x:v>93.9719579842044</x:v>
      </x:c>
      <x:c r="H2030" t="s">
        <x:v>95</x:v>
      </x:c>
      <x:c r="I2030" s="6">
        <x:v>25.5772226051622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22.419</x:v>
      </x:c>
      <x:c r="S2030" s="8">
        <x:v>104040.606966578</x:v>
      </x:c>
      <x:c r="T2030" s="12">
        <x:v>292405.192181815</x:v>
      </x:c>
      <x:c r="U2030" s="12">
        <x:v>33.25</x:v>
      </x:c>
      <x:c r="V2030" s="12">
        <x:v>68.6</x:v>
      </x:c>
      <x:c r="W2030" s="12">
        <x:f>NA()</x:f>
      </x:c>
    </x:row>
    <x:row r="2031">
      <x:c r="A2031">
        <x:v>32555</x:v>
      </x:c>
      <x:c r="B2031" s="1">
        <x:v>44754.420306794</x:v>
      </x:c>
      <x:c r="C2031" s="6">
        <x:v>36.5137353366667</x:v>
      </x:c>
      <x:c r="D2031" s="14" t="s">
        <x:v>92</x:v>
      </x:c>
      <x:c r="E2031" s="15">
        <x:v>44733.6693862269</x:v>
      </x:c>
      <x:c r="F2031" t="s">
        <x:v>97</x:v>
      </x:c>
      <x:c r="G2031" s="6">
        <x:v>93.9799542040036</x:v>
      </x:c>
      <x:c r="H2031" t="s">
        <x:v>95</x:v>
      </x:c>
      <x:c r="I2031" s="6">
        <x:v>25.5772226051622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22.418</x:v>
      </x:c>
      <x:c r="S2031" s="8">
        <x:v>104026.573873324</x:v>
      </x:c>
      <x:c r="T2031" s="12">
        <x:v>292395.251211526</x:v>
      </x:c>
      <x:c r="U2031" s="12">
        <x:v>33.25</x:v>
      </x:c>
      <x:c r="V2031" s="12">
        <x:v>68.6</x:v>
      </x:c>
      <x:c r="W2031" s="12">
        <x:f>NA()</x:f>
      </x:c>
    </x:row>
    <x:row r="2032">
      <x:c r="A2032">
        <x:v>32560</x:v>
      </x:c>
      <x:c r="B2032" s="1">
        <x:v>44754.4203184838</x:v>
      </x:c>
      <x:c r="C2032" s="6">
        <x:v>36.5305774216667</x:v>
      </x:c>
      <x:c r="D2032" s="14" t="s">
        <x:v>92</x:v>
      </x:c>
      <x:c r="E2032" s="15">
        <x:v>44733.6693862269</x:v>
      </x:c>
      <x:c r="F2032" t="s">
        <x:v>97</x:v>
      </x:c>
      <x:c r="G2032" s="6">
        <x:v>93.9701930446335</x:v>
      </x:c>
      <x:c r="H2032" t="s">
        <x:v>95</x:v>
      </x:c>
      <x:c r="I2032" s="6">
        <x:v>25.5711255439946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22.42</x:v>
      </x:c>
      <x:c r="S2032" s="8">
        <x:v>104026.162251335</x:v>
      </x:c>
      <x:c r="T2032" s="12">
        <x:v>292393.087262456</x:v>
      </x:c>
      <x:c r="U2032" s="12">
        <x:v>33.25</x:v>
      </x:c>
      <x:c r="V2032" s="12">
        <x:v>68.6</x:v>
      </x:c>
      <x:c r="W2032" s="12">
        <x:f>NA()</x:f>
      </x:c>
    </x:row>
    <x:row r="2033">
      <x:c r="A2033">
        <x:v>32567</x:v>
      </x:c>
      <x:c r="B2033" s="1">
        <x:v>44754.4203301736</x:v>
      </x:c>
      <x:c r="C2033" s="6">
        <x:v>36.5473804116667</x:v>
      </x:c>
      <x:c r="D2033" s="14" t="s">
        <x:v>92</x:v>
      </x:c>
      <x:c r="E2033" s="15">
        <x:v>44733.6693862269</x:v>
      </x:c>
      <x:c r="F2033" t="s">
        <x:v>97</x:v>
      </x:c>
      <x:c r="G2033" s="6">
        <x:v>94.0261820850987</x:v>
      </x:c>
      <x:c r="H2033" t="s">
        <x:v>95</x:v>
      </x:c>
      <x:c r="I2033" s="6">
        <x:v>25.5711255439946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22.413</x:v>
      </x:c>
      <x:c r="S2033" s="8">
        <x:v>104021.30688184</x:v>
      </x:c>
      <x:c r="T2033" s="12">
        <x:v>292394.363259142</x:v>
      </x:c>
      <x:c r="U2033" s="12">
        <x:v>33.25</x:v>
      </x:c>
      <x:c r="V2033" s="12">
        <x:v>68.6</x:v>
      </x:c>
      <x:c r="W2033" s="12">
        <x:f>NA()</x:f>
      </x:c>
    </x:row>
    <x:row r="2034">
      <x:c r="A2034">
        <x:v>32572</x:v>
      </x:c>
      <x:c r="B2034" s="1">
        <x:v>44754.4203418981</x:v>
      </x:c>
      <x:c r="C2034" s="6">
        <x:v>36.5643277966667</x:v>
      </x:c>
      <x:c r="D2034" s="14" t="s">
        <x:v>92</x:v>
      </x:c>
      <x:c r="E2034" s="15">
        <x:v>44733.6693862269</x:v>
      </x:c>
      <x:c r="F2034" t="s">
        <x:v>97</x:v>
      </x:c>
      <x:c r="G2034" s="6">
        <x:v>94.0101809753313</x:v>
      </x:c>
      <x:c r="H2034" t="s">
        <x:v>95</x:v>
      </x:c>
      <x:c r="I2034" s="6">
        <x:v>25.5711255439946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22.415</x:v>
      </x:c>
      <x:c r="S2034" s="8">
        <x:v>104012.391017722</x:v>
      </x:c>
      <x:c r="T2034" s="12">
        <x:v>292395.635851547</x:v>
      </x:c>
      <x:c r="U2034" s="12">
        <x:v>33.25</x:v>
      </x:c>
      <x:c r="V2034" s="12">
        <x:v>68.6</x:v>
      </x:c>
      <x:c r="W2034" s="12">
        <x:f>NA()</x:f>
      </x:c>
    </x:row>
    <x:row r="2035">
      <x:c r="A2035">
        <x:v>32578</x:v>
      </x:c>
      <x:c r="B2035" s="1">
        <x:v>44754.420353588</x:v>
      </x:c>
      <x:c r="C2035" s="6">
        <x:v>36.5811245083333</x:v>
      </x:c>
      <x:c r="D2035" s="14" t="s">
        <x:v>92</x:v>
      </x:c>
      <x:c r="E2035" s="15">
        <x:v>44733.6693862269</x:v>
      </x:c>
      <x:c r="F2035" t="s">
        <x:v>97</x:v>
      </x:c>
      <x:c r="G2035" s="6">
        <x:v>93.9621980021275</x:v>
      </x:c>
      <x:c r="H2035" t="s">
        <x:v>95</x:v>
      </x:c>
      <x:c r="I2035" s="6">
        <x:v>25.5711255439946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22.421</x:v>
      </x:c>
      <x:c r="S2035" s="8">
        <x:v>104015.135092066</x:v>
      </x:c>
      <x:c r="T2035" s="12">
        <x:v>292382.060965802</x:v>
      </x:c>
      <x:c r="U2035" s="12">
        <x:v>33.25</x:v>
      </x:c>
      <x:c r="V2035" s="12">
        <x:v>68.6</x:v>
      </x:c>
      <x:c r="W2035" s="12">
        <x:f>NA()</x:f>
      </x:c>
    </x:row>
    <x:row r="2036">
      <x:c r="A2036">
        <x:v>32584</x:v>
      </x:c>
      <x:c r="B2036" s="1">
        <x:v>44754.4203646644</x:v>
      </x:c>
      <x:c r="C2036" s="6">
        <x:v>36.5971114816667</x:v>
      </x:c>
      <x:c r="D2036" s="14" t="s">
        <x:v>92</x:v>
      </x:c>
      <x:c r="E2036" s="15">
        <x:v>44733.6693862269</x:v>
      </x:c>
      <x:c r="F2036" t="s">
        <x:v>97</x:v>
      </x:c>
      <x:c r="G2036" s="6">
        <x:v>93.9861856729024</x:v>
      </x:c>
      <x:c r="H2036" t="s">
        <x:v>95</x:v>
      </x:c>
      <x:c r="I2036" s="6">
        <x:v>25.5711255439946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22.418</x:v>
      </x:c>
      <x:c r="S2036" s="8">
        <x:v>104016.863647073</x:v>
      </x:c>
      <x:c r="T2036" s="12">
        <x:v>292395.473474635</x:v>
      </x:c>
      <x:c r="U2036" s="12">
        <x:v>33.25</x:v>
      </x:c>
      <x:c r="V2036" s="12">
        <x:v>68.6</x:v>
      </x:c>
      <x:c r="W2036" s="12">
        <x:f>NA()</x:f>
      </x:c>
    </x:row>
    <x:row r="2037">
      <x:c r="A2037">
        <x:v>32594</x:v>
      </x:c>
      <x:c r="B2037" s="1">
        <x:v>44754.4203764236</x:v>
      </x:c>
      <x:c r="C2037" s="6">
        <x:v>36.614040225</x:v>
      </x:c>
      <x:c r="D2037" s="14" t="s">
        <x:v>92</x:v>
      </x:c>
      <x:c r="E2037" s="15">
        <x:v>44733.6693862269</x:v>
      </x:c>
      <x:c r="F2037" t="s">
        <x:v>97</x:v>
      </x:c>
      <x:c r="G2037" s="6">
        <x:v>93.955968087825</x:v>
      </x:c>
      <x:c r="H2037" t="s">
        <x:v>95</x:v>
      </x:c>
      <x:c r="I2037" s="6">
        <x:v>25.5772226051622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22.421</x:v>
      </x:c>
      <x:c r="S2037" s="8">
        <x:v>104004.27910919</x:v>
      </x:c>
      <x:c r="T2037" s="12">
        <x:v>292388.526912111</x:v>
      </x:c>
      <x:c r="U2037" s="12">
        <x:v>33.25</x:v>
      </x:c>
      <x:c r="V2037" s="12">
        <x:v>68.6</x:v>
      </x:c>
      <x:c r="W2037" s="12">
        <x:f>NA()</x:f>
      </x:c>
    </x:row>
    <x:row r="2038">
      <x:c r="A2038">
        <x:v>32599</x:v>
      </x:c>
      <x:c r="B2038" s="1">
        <x:v>44754.4203881134</x:v>
      </x:c>
      <x:c r="C2038" s="6">
        <x:v>36.6308456316667</x:v>
      </x:c>
      <x:c r="D2038" s="14" t="s">
        <x:v>92</x:v>
      </x:c>
      <x:c r="E2038" s="15">
        <x:v>44733.6693862269</x:v>
      </x:c>
      <x:c r="F2038" t="s">
        <x:v>97</x:v>
      </x:c>
      <x:c r="G2038" s="6">
        <x:v>93.9879512717097</x:v>
      </x:c>
      <x:c r="H2038" t="s">
        <x:v>95</x:v>
      </x:c>
      <x:c r="I2038" s="6">
        <x:v>25.5772226051622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22.417</x:v>
      </x:c>
      <x:c r="S2038" s="8">
        <x:v>104006.510111708</x:v>
      </x:c>
      <x:c r="T2038" s="12">
        <x:v>292395.80247064</x:v>
      </x:c>
      <x:c r="U2038" s="12">
        <x:v>33.25</x:v>
      </x:c>
      <x:c r="V2038" s="12">
        <x:v>68.6</x:v>
      </x:c>
      <x:c r="W2038" s="12">
        <x:f>NA()</x:f>
      </x:c>
    </x:row>
    <x:row r="2039">
      <x:c r="A2039">
        <x:v>32603</x:v>
      </x:c>
      <x:c r="B2039" s="1">
        <x:v>44754.4203998495</x:v>
      </x:c>
      <x:c r="C2039" s="6">
        <x:v>36.6477635383333</x:v>
      </x:c>
      <x:c r="D2039" s="14" t="s">
        <x:v>92</x:v>
      </x:c>
      <x:c r="E2039" s="15">
        <x:v>44733.6693862269</x:v>
      </x:c>
      <x:c r="F2039" t="s">
        <x:v>97</x:v>
      </x:c>
      <x:c r="G2039" s="6">
        <x:v>94.0101809753313</x:v>
      </x:c>
      <x:c r="H2039" t="s">
        <x:v>95</x:v>
      </x:c>
      <x:c r="I2039" s="6">
        <x:v>25.5711255439946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22.415</x:v>
      </x:c>
      <x:c r="S2039" s="8">
        <x:v>103993.628248734</x:v>
      </x:c>
      <x:c r="T2039" s="12">
        <x:v>292393.020784457</x:v>
      </x:c>
      <x:c r="U2039" s="12">
        <x:v>33.25</x:v>
      </x:c>
      <x:c r="V2039" s="12">
        <x:v>68.6</x:v>
      </x:c>
      <x:c r="W2039" s="12">
        <x:f>NA()</x:f>
      </x:c>
    </x:row>
    <x:row r="2040">
      <x:c r="A2040">
        <x:v>32609</x:v>
      </x:c>
      <x:c r="B2040" s="1">
        <x:v>44754.4204109606</x:v>
      </x:c>
      <x:c r="C2040" s="6">
        <x:v>36.66373886</x:v>
      </x:c>
      <x:c r="D2040" s="14" t="s">
        <x:v>92</x:v>
      </x:c>
      <x:c r="E2040" s="15">
        <x:v>44733.6693862269</x:v>
      </x:c>
      <x:c r="F2040" t="s">
        <x:v>97</x:v>
      </x:c>
      <x:c r="G2040" s="6">
        <x:v>93.9844205561843</x:v>
      </x:c>
      <x:c r="H2040" t="s">
        <x:v>95</x:v>
      </x:c>
      <x:c r="I2040" s="6">
        <x:v>25.5650284938974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22.419</x:v>
      </x:c>
      <x:c r="S2040" s="8">
        <x:v>103993.8433052</x:v>
      </x:c>
      <x:c r="T2040" s="12">
        <x:v>292385.790931768</x:v>
      </x:c>
      <x:c r="U2040" s="12">
        <x:v>33.25</x:v>
      </x:c>
      <x:c r="V2040" s="12">
        <x:v>68.6</x:v>
      </x:c>
      <x:c r="W2040" s="12">
        <x:f>NA()</x:f>
      </x:c>
    </x:row>
    <x:row r="2041">
      <x:c r="A2041">
        <x:v>32615</x:v>
      </x:c>
      <x:c r="B2041" s="1">
        <x:v>44754.4204226505</x:v>
      </x:c>
      <x:c r="C2041" s="6">
        <x:v>36.68057372</x:v>
      </x:c>
      <x:c r="D2041" s="14" t="s">
        <x:v>92</x:v>
      </x:c>
      <x:c r="E2041" s="15">
        <x:v>44733.6693862269</x:v>
      </x:c>
      <x:c r="F2041" t="s">
        <x:v>97</x:v>
      </x:c>
      <x:c r="G2041" s="6">
        <x:v>94.0004159169243</x:v>
      </x:c>
      <x:c r="H2041" t="s">
        <x:v>95</x:v>
      </x:c>
      <x:c r="I2041" s="6">
        <x:v>25.5650284938974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22.417</x:v>
      </x:c>
      <x:c r="S2041" s="8">
        <x:v>103983.295300558</x:v>
      </x:c>
      <x:c r="T2041" s="12">
        <x:v>292384.01447452</x:v>
      </x:c>
      <x:c r="U2041" s="12">
        <x:v>33.25</x:v>
      </x:c>
      <x:c r="V2041" s="12">
        <x:v>68.6</x:v>
      </x:c>
      <x:c r="W2041" s="12">
        <x:f>NA()</x:f>
      </x:c>
    </x:row>
    <x:row r="2042">
      <x:c r="A2042">
        <x:v>32621</x:v>
      </x:c>
      <x:c r="B2042" s="1">
        <x:v>44754.4204343403</x:v>
      </x:c>
      <x:c r="C2042" s="6">
        <x:v>36.6974185933333</x:v>
      </x:c>
      <x:c r="D2042" s="14" t="s">
        <x:v>92</x:v>
      </x:c>
      <x:c r="E2042" s="15">
        <x:v>44733.6693862269</x:v>
      </x:c>
      <x:c r="F2042" t="s">
        <x:v>97</x:v>
      </x:c>
      <x:c r="G2042" s="6">
        <x:v>93.955968087825</x:v>
      </x:c>
      <x:c r="H2042" t="s">
        <x:v>95</x:v>
      </x:c>
      <x:c r="I2042" s="6">
        <x:v>25.5772226051622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22.421</x:v>
      </x:c>
      <x:c r="S2042" s="8">
        <x:v>103978.663724982</x:v>
      </x:c>
      <x:c r="T2042" s="12">
        <x:v>292389.051175241</x:v>
      </x:c>
      <x:c r="U2042" s="12">
        <x:v>33.25</x:v>
      </x:c>
      <x:c r="V2042" s="12">
        <x:v>68.6</x:v>
      </x:c>
      <x:c r="W2042" s="12">
        <x:f>NA()</x:f>
      </x:c>
    </x:row>
    <x:row r="2043">
      <x:c r="A2043">
        <x:v>32627</x:v>
      </x:c>
      <x:c r="B2043" s="1">
        <x:v>44754.4204460301</x:v>
      </x:c>
      <x:c r="C2043" s="6">
        <x:v>36.7142394983333</x:v>
      </x:c>
      <x:c r="D2043" s="14" t="s">
        <x:v>92</x:v>
      </x:c>
      <x:c r="E2043" s="15">
        <x:v>44733.6693862269</x:v>
      </x:c>
      <x:c r="F2043" t="s">
        <x:v>97</x:v>
      </x:c>
      <x:c r="G2043" s="6">
        <x:v>94.0119475635254</x:v>
      </x:c>
      <x:c r="H2043" t="s">
        <x:v>95</x:v>
      </x:c>
      <x:c r="I2043" s="6">
        <x:v>25.5772226051622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22.414</x:v>
      </x:c>
      <x:c r="S2043" s="8">
        <x:v>103969.688089117</x:v>
      </x:c>
      <x:c r="T2043" s="12">
        <x:v>292378.374086484</x:v>
      </x:c>
      <x:c r="U2043" s="12">
        <x:v>33.25</x:v>
      </x:c>
      <x:c r="V2043" s="12">
        <x:v>68.6</x:v>
      </x:c>
      <x:c r="W2043" s="12">
        <x:f>NA()</x:f>
      </x:c>
    </x:row>
    <x:row r="2044">
      <x:c r="A2044">
        <x:v>32633</x:v>
      </x:c>
      <x:c r="B2044" s="1">
        <x:v>44754.4204577199</x:v>
      </x:c>
      <x:c r="C2044" s="6">
        <x:v>36.7310713366667</x:v>
      </x:c>
      <x:c r="D2044" s="14" t="s">
        <x:v>92</x:v>
      </x:c>
      <x:c r="E2044" s="15">
        <x:v>44733.6693862269</x:v>
      </x:c>
      <x:c r="F2044" t="s">
        <x:v>97</x:v>
      </x:c>
      <x:c r="G2044" s="6">
        <x:v>94.0039479513452</x:v>
      </x:c>
      <x:c r="H2044" t="s">
        <x:v>95</x:v>
      </x:c>
      <x:c r="I2044" s="6">
        <x:v>25.5772226051622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22.415</x:v>
      </x:c>
      <x:c r="S2044" s="8">
        <x:v>103966.164616447</x:v>
      </x:c>
      <x:c r="T2044" s="12">
        <x:v>292380.330907725</x:v>
      </x:c>
      <x:c r="U2044" s="12">
        <x:v>33.25</x:v>
      </x:c>
      <x:c r="V2044" s="12">
        <x:v>68.6</x:v>
      </x:c>
      <x:c r="W2044" s="12">
        <x:f>NA()</x:f>
      </x:c>
    </x:row>
    <x:row r="2045">
      <x:c r="A2045">
        <x:v>32640</x:v>
      </x:c>
      <x:c r="B2045" s="1">
        <x:v>44754.4204687847</x:v>
      </x:c>
      <x:c r="C2045" s="6">
        <x:v>36.7470421233333</x:v>
      </x:c>
      <x:c r="D2045" s="14" t="s">
        <x:v>92</x:v>
      </x:c>
      <x:c r="E2045" s="15">
        <x:v>44733.6693862269</x:v>
      </x:c>
      <x:c r="F2045" t="s">
        <x:v>97</x:v>
      </x:c>
      <x:c r="G2045" s="6">
        <x:v>93.9977155981615</x:v>
      </x:c>
      <x:c r="H2045" t="s">
        <x:v>95</x:v>
      </x:c>
      <x:c r="I2045" s="6">
        <x:v>25.5833196773983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22.415</x:v>
      </x:c>
      <x:c r="S2045" s="8">
        <x:v>103965.050812975</x:v>
      </x:c>
      <x:c r="T2045" s="12">
        <x:v>292375.589962477</x:v>
      </x:c>
      <x:c r="U2045" s="12">
        <x:v>33.25</x:v>
      </x:c>
      <x:c r="V2045" s="12">
        <x:v>68.6</x:v>
      </x:c>
      <x:c r="W2045" s="12">
        <x:f>NA()</x:f>
      </x:c>
    </x:row>
    <x:row r="2046">
      <x:c r="A2046">
        <x:v>32646</x:v>
      </x:c>
      <x:c r="B2046" s="1">
        <x:v>44754.4204804745</x:v>
      </x:c>
      <x:c r="C2046" s="6">
        <x:v>36.7638726533333</x:v>
      </x:c>
      <x:c r="D2046" s="14" t="s">
        <x:v>92</x:v>
      </x:c>
      <x:c r="E2046" s="15">
        <x:v>44733.6693862269</x:v>
      </x:c>
      <x:c r="F2046" t="s">
        <x:v>97</x:v>
      </x:c>
      <x:c r="G2046" s="6">
        <x:v>93.9861856729024</x:v>
      </x:c>
      <x:c r="H2046" t="s">
        <x:v>95</x:v>
      </x:c>
      <x:c r="I2046" s="6">
        <x:v>25.5711255439946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22.418</x:v>
      </x:c>
      <x:c r="S2046" s="8">
        <x:v>103953.1651436</x:v>
      </x:c>
      <x:c r="T2046" s="12">
        <x:v>292370.431303657</x:v>
      </x:c>
      <x:c r="U2046" s="12">
        <x:v>33.25</x:v>
      </x:c>
      <x:c r="V2046" s="12">
        <x:v>68.6</x:v>
      </x:c>
      <x:c r="W2046" s="12">
        <x:f>NA()</x:f>
      </x:c>
    </x:row>
    <x:row r="2047">
      <x:c r="A2047">
        <x:v>32652</x:v>
      </x:c>
      <x:c r="B2047" s="1">
        <x:v>44754.4204922106</x:v>
      </x:c>
      <x:c r="C2047" s="6">
        <x:v>36.7807381733333</x:v>
      </x:c>
      <x:c r="D2047" s="14" t="s">
        <x:v>92</x:v>
      </x:c>
      <x:c r="E2047" s="15">
        <x:v>44733.6693862269</x:v>
      </x:c>
      <x:c r="F2047" t="s">
        <x:v>97</x:v>
      </x:c>
      <x:c r="G2047" s="6">
        <x:v>94.0119475635254</x:v>
      </x:c>
      <x:c r="H2047" t="s">
        <x:v>95</x:v>
      </x:c>
      <x:c r="I2047" s="6">
        <x:v>25.5772226051622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22.414</x:v>
      </x:c>
      <x:c r="S2047" s="8">
        <x:v>103956.35532393</x:v>
      </x:c>
      <x:c r="T2047" s="12">
        <x:v>292369.407055706</x:v>
      </x:c>
      <x:c r="U2047" s="12">
        <x:v>33.25</x:v>
      </x:c>
      <x:c r="V2047" s="12">
        <x:v>68.6</x:v>
      </x:c>
      <x:c r="W2047" s="12">
        <x:f>NA()</x:f>
      </x:c>
    </x:row>
    <x:row r="2048">
      <x:c r="A2048">
        <x:v>32657</x:v>
      </x:c>
      <x:c r="B2048" s="1">
        <x:v>44754.4205039005</x:v>
      </x:c>
      <x:c r="C2048" s="6">
        <x:v>36.7975607833333</x:v>
      </x:c>
      <x:c r="D2048" s="14" t="s">
        <x:v>92</x:v>
      </x:c>
      <x:c r="E2048" s="15">
        <x:v>44733.6693862269</x:v>
      </x:c>
      <x:c r="F2048" t="s">
        <x:v>97</x:v>
      </x:c>
      <x:c r="G2048" s="6">
        <x:v>94.0261820850987</x:v>
      </x:c>
      <x:c r="H2048" t="s">
        <x:v>95</x:v>
      </x:c>
      <x:c r="I2048" s="6">
        <x:v>25.5711255439946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22.413</x:v>
      </x:c>
      <x:c r="S2048" s="8">
        <x:v>103955.416413373</x:v>
      </x:c>
      <x:c r="T2048" s="12">
        <x:v>292359.889438807</x:v>
      </x:c>
      <x:c r="U2048" s="12">
        <x:v>33.25</x:v>
      </x:c>
      <x:c r="V2048" s="12">
        <x:v>68.6</x:v>
      </x:c>
      <x:c r="W2048" s="12">
        <x:f>NA()</x:f>
      </x:c>
    </x:row>
    <x:row r="2049">
      <x:c r="A2049">
        <x:v>32667</x:v>
      </x:c>
      <x:c r="B2049" s="1">
        <x:v>44754.420515544</x:v>
      </x:c>
      <x:c r="C2049" s="6">
        <x:v>36.8143571066667</x:v>
      </x:c>
      <x:c r="D2049" s="14" t="s">
        <x:v>92</x:v>
      </x:c>
      <x:c r="E2049" s="15">
        <x:v>44733.6693862269</x:v>
      </x:c>
      <x:c r="F2049" t="s">
        <x:v>97</x:v>
      </x:c>
      <x:c r="G2049" s="6">
        <x:v>93.9924178125462</x:v>
      </x:c>
      <x:c r="H2049" t="s">
        <x:v>95</x:v>
      </x:c>
      <x:c r="I2049" s="6">
        <x:v>25.5650284938974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22.418</x:v>
      </x:c>
      <x:c r="S2049" s="8">
        <x:v>103952.802358989</x:v>
      </x:c>
      <x:c r="T2049" s="12">
        <x:v>292380.927486231</x:v>
      </x:c>
      <x:c r="U2049" s="12">
        <x:v>33.25</x:v>
      </x:c>
      <x:c r="V2049" s="12">
        <x:v>68.6</x:v>
      </x:c>
      <x:c r="W2049" s="12">
        <x:f>NA()</x:f>
      </x:c>
    </x:row>
    <x:row r="2050">
      <x:c r="A2050">
        <x:v>32669</x:v>
      </x:c>
      <x:c r="B2050" s="1">
        <x:v>44754.4205266551</x:v>
      </x:c>
      <x:c r="C2050" s="6">
        <x:v>36.8303418166667</x:v>
      </x:c>
      <x:c r="D2050" s="14" t="s">
        <x:v>92</x:v>
      </x:c>
      <x:c r="E2050" s="15">
        <x:v>44733.6693862269</x:v>
      </x:c>
      <x:c r="F2050" t="s">
        <x:v>97</x:v>
      </x:c>
      <x:c r="G2050" s="6">
        <x:v>94.0021816930176</x:v>
      </x:c>
      <x:c r="H2050" t="s">
        <x:v>95</x:v>
      </x:c>
      <x:c r="I2050" s="6">
        <x:v>25.5711255439946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22.416</x:v>
      </x:c>
      <x:c r="S2050" s="8">
        <x:v>103949.871386707</x:v>
      </x:c>
      <x:c r="T2050" s="12">
        <x:v>292366.068188947</x:v>
      </x:c>
      <x:c r="U2050" s="12">
        <x:v>33.25</x:v>
      </x:c>
      <x:c r="V2050" s="12">
        <x:v>68.6</x:v>
      </x:c>
      <x:c r="W2050" s="12">
        <x:f>NA()</x:f>
      </x:c>
    </x:row>
    <x:row r="2051">
      <x:c r="A2051">
        <x:v>32674</x:v>
      </x:c>
      <x:c r="B2051" s="1">
        <x:v>44754.4205383449</x:v>
      </x:c>
      <x:c r="C2051" s="6">
        <x:v>36.8472079183333</x:v>
      </x:c>
      <x:c r="D2051" s="14" t="s">
        <x:v>92</x:v>
      </x:c>
      <x:c r="E2051" s="15">
        <x:v>44733.6693862269</x:v>
      </x:c>
      <x:c r="F2051" t="s">
        <x:v>97</x:v>
      </x:c>
      <x:c r="G2051" s="6">
        <x:v>93.9959491874484</x:v>
      </x:c>
      <x:c r="H2051" t="s">
        <x:v>95</x:v>
      </x:c>
      <x:c r="I2051" s="6">
        <x:v>25.5772226051622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22.416</x:v>
      </x:c>
      <x:c r="S2051" s="8">
        <x:v>103934.777376686</x:v>
      </x:c>
      <x:c r="T2051" s="12">
        <x:v>292349.259722219</x:v>
      </x:c>
      <x:c r="U2051" s="12">
        <x:v>33.25</x:v>
      </x:c>
      <x:c r="V2051" s="12">
        <x:v>68.6</x:v>
      </x:c>
      <x:c r="W2051" s="12">
        <x:f>NA()</x:f>
      </x:c>
    </x:row>
    <x:row r="2052">
      <x:c r="A2052">
        <x:v>32685</x:v>
      </x:c>
      <x:c r="B2052" s="1">
        <x:v>44754.420550081</x:v>
      </x:c>
      <x:c r="C2052" s="6">
        <x:v>36.864108945</x:v>
      </x:c>
      <x:c r="D2052" s="14" t="s">
        <x:v>92</x:v>
      </x:c>
      <x:c r="E2052" s="15">
        <x:v>44733.6693862269</x:v>
      </x:c>
      <x:c r="F2052" t="s">
        <x:v>97</x:v>
      </x:c>
      <x:c r="G2052" s="6">
        <x:v>94.0181811059831</x:v>
      </x:c>
      <x:c r="H2052" t="s">
        <x:v>95</x:v>
      </x:c>
      <x:c r="I2052" s="6">
        <x:v>25.5711255439946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22.414</x:v>
      </x:c>
      <x:c r="S2052" s="8">
        <x:v>103943.746655739</x:v>
      </x:c>
      <x:c r="T2052" s="12">
        <x:v>292369.266080025</x:v>
      </x:c>
      <x:c r="U2052" s="12">
        <x:v>33.25</x:v>
      </x:c>
      <x:c r="V2052" s="12">
        <x:v>68.6</x:v>
      </x:c>
      <x:c r="W2052" s="12">
        <x:f>NA()</x:f>
      </x:c>
    </x:row>
    <x:row r="2053">
      <x:c r="A2053">
        <x:v>32688</x:v>
      </x:c>
      <x:c r="B2053" s="1">
        <x:v>44754.4205617708</x:v>
      </x:c>
      <x:c r="C2053" s="6">
        <x:v>36.8809199983333</x:v>
      </x:c>
      <x:c r="D2053" s="14" t="s">
        <x:v>92</x:v>
      </x:c>
      <x:c r="E2053" s="15">
        <x:v>44733.6693862269</x:v>
      </x:c>
      <x:c r="F2053" t="s">
        <x:v>97</x:v>
      </x:c>
      <x:c r="G2053" s="6">
        <x:v>93.9799542040036</x:v>
      </x:c>
      <x:c r="H2053" t="s">
        <x:v>95</x:v>
      </x:c>
      <x:c r="I2053" s="6">
        <x:v>25.5772226051622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22.418</x:v>
      </x:c>
      <x:c r="S2053" s="8">
        <x:v>103937.504384058</x:v>
      </x:c>
      <x:c r="T2053" s="12">
        <x:v>292363.084857146</x:v>
      </x:c>
      <x:c r="U2053" s="12">
        <x:v>33.25</x:v>
      </x:c>
      <x:c r="V2053" s="12">
        <x:v>68.6</x:v>
      </x:c>
      <x:c r="W2053" s="12">
        <x:f>NA()</x:f>
      </x:c>
    </x:row>
    <x:row r="2054">
      <x:c r="A2054">
        <x:v>32695</x:v>
      </x:c>
      <x:c r="B2054" s="1">
        <x:v>44754.4205734606</x:v>
      </x:c>
      <x:c r="C2054" s="6">
        <x:v>36.8977317883333</x:v>
      </x:c>
      <x:c r="D2054" s="14" t="s">
        <x:v>92</x:v>
      </x:c>
      <x:c r="E2054" s="15">
        <x:v>44733.6693862269</x:v>
      </x:c>
      <x:c r="F2054" t="s">
        <x:v>97</x:v>
      </x:c>
      <x:c r="G2054" s="6">
        <x:v>94.0181811059831</x:v>
      </x:c>
      <x:c r="H2054" t="s">
        <x:v>95</x:v>
      </x:c>
      <x:c r="I2054" s="6">
        <x:v>25.5711255439946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22.414</x:v>
      </x:c>
      <x:c r="S2054" s="8">
        <x:v>103932.17192846</x:v>
      </x:c>
      <x:c r="T2054" s="12">
        <x:v>292357.873775563</x:v>
      </x:c>
      <x:c r="U2054" s="12">
        <x:v>33.25</x:v>
      </x:c>
      <x:c r="V2054" s="12">
        <x:v>68.6</x:v>
      </x:c>
      <x:c r="W2054" s="12">
        <x:f>NA()</x:f>
      </x:c>
    </x:row>
    <x:row r="2055">
      <x:c r="A2055">
        <x:v>32702</x:v>
      </x:c>
      <x:c r="B2055" s="1">
        <x:v>44754.4205851042</x:v>
      </x:c>
      <x:c r="C2055" s="6">
        <x:v>36.9144987383333</x:v>
      </x:c>
      <x:c r="D2055" s="14" t="s">
        <x:v>92</x:v>
      </x:c>
      <x:c r="E2055" s="15">
        <x:v>44733.6693862269</x:v>
      </x:c>
      <x:c r="F2055" t="s">
        <x:v>97</x:v>
      </x:c>
      <x:c r="G2055" s="6">
        <x:v>93.9737234057387</x:v>
      </x:c>
      <x:c r="H2055" t="s">
        <x:v>95</x:v>
      </x:c>
      <x:c r="I2055" s="6">
        <x:v>25.5833196773983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22.418</x:v>
      </x:c>
      <x:c r="S2055" s="8">
        <x:v>103938.87484519</x:v>
      </x:c>
      <x:c r="T2055" s="12">
        <x:v>292370.600534706</x:v>
      </x:c>
      <x:c r="U2055" s="12">
        <x:v>33.25</x:v>
      </x:c>
      <x:c r="V2055" s="12">
        <x:v>68.6</x:v>
      </x:c>
      <x:c r="W2055" s="12">
        <x:f>NA()</x:f>
      </x:c>
    </x:row>
    <x:row r="2056">
      <x:c r="A2056">
        <x:v>32707</x:v>
      </x:c>
      <x:c r="B2056" s="1">
        <x:v>44754.4205961806</x:v>
      </x:c>
      <x:c r="C2056" s="6">
        <x:v>36.9304759983333</x:v>
      </x:c>
      <x:c r="D2056" s="14" t="s">
        <x:v>92</x:v>
      </x:c>
      <x:c r="E2056" s="15">
        <x:v>44733.6693862269</x:v>
      </x:c>
      <x:c r="F2056" t="s">
        <x:v>97</x:v>
      </x:c>
      <x:c r="G2056" s="6">
        <x:v>93.9879512717097</x:v>
      </x:c>
      <x:c r="H2056" t="s">
        <x:v>95</x:v>
      </x:c>
      <x:c r="I2056" s="6">
        <x:v>25.5772226051622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22.417</x:v>
      </x:c>
      <x:c r="S2056" s="8">
        <x:v>103936.991104917</x:v>
      </x:c>
      <x:c r="T2056" s="12">
        <x:v>292371.298882485</x:v>
      </x:c>
      <x:c r="U2056" s="12">
        <x:v>33.25</x:v>
      </x:c>
      <x:c r="V2056" s="12">
        <x:v>68.6</x:v>
      </x:c>
      <x:c r="W2056" s="12">
        <x:f>NA()</x:f>
      </x:c>
    </x:row>
    <x:row r="2057">
      <x:c r="A2057">
        <x:v>32710</x:v>
      </x:c>
      <x:c r="B2057" s="1">
        <x:v>44754.4206078704</x:v>
      </x:c>
      <x:c r="C2057" s="6">
        <x:v>36.9473178083333</x:v>
      </x:c>
      <x:c r="D2057" s="14" t="s">
        <x:v>92</x:v>
      </x:c>
      <x:c r="E2057" s="15">
        <x:v>44733.6693862269</x:v>
      </x:c>
      <x:c r="F2057" t="s">
        <x:v>97</x:v>
      </x:c>
      <x:c r="G2057" s="6">
        <x:v>94.0021816930176</x:v>
      </x:c>
      <x:c r="H2057" t="s">
        <x:v>95</x:v>
      </x:c>
      <x:c r="I2057" s="6">
        <x:v>25.5711255439946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22.416</x:v>
      </x:c>
      <x:c r="S2057" s="8">
        <x:v>103926.884955271</x:v>
      </x:c>
      <x:c r="T2057" s="12">
        <x:v>292363.487253161</x:v>
      </x:c>
      <x:c r="U2057" s="12">
        <x:v>33.25</x:v>
      </x:c>
      <x:c r="V2057" s="12">
        <x:v>68.6</x:v>
      </x:c>
      <x:c r="W2057" s="12">
        <x:f>NA()</x:f>
      </x:c>
    </x:row>
    <x:row r="2058">
      <x:c r="A2058">
        <x:v>32718</x:v>
      </x:c>
      <x:c r="B2058" s="1">
        <x:v>44754.4206195602</x:v>
      </x:c>
      <x:c r="C2058" s="6">
        <x:v>36.9641579383333</x:v>
      </x:c>
      <x:c r="D2058" s="14" t="s">
        <x:v>92</x:v>
      </x:c>
      <x:c r="E2058" s="15">
        <x:v>44733.6693862269</x:v>
      </x:c>
      <x:c r="F2058" t="s">
        <x:v>97</x:v>
      </x:c>
      <x:c r="G2058" s="6">
        <x:v>93.9897173526256</x:v>
      </x:c>
      <x:c r="H2058" t="s">
        <x:v>95</x:v>
      </x:c>
      <x:c r="I2058" s="6">
        <x:v>25.5833196773983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22.416</x:v>
      </x:c>
      <x:c r="S2058" s="8">
        <x:v>103924.636522938</x:v>
      </x:c>
      <x:c r="T2058" s="12">
        <x:v>292363.978044109</x:v>
      </x:c>
      <x:c r="U2058" s="12">
        <x:v>33.25</x:v>
      </x:c>
      <x:c r="V2058" s="12">
        <x:v>68.6</x:v>
      </x:c>
      <x:c r="W2058" s="12">
        <x:f>NA()</x:f>
      </x:c>
    </x:row>
    <x:row r="2059">
      <x:c r="A2059">
        <x:v>32724</x:v>
      </x:c>
      <x:c r="B2059" s="1">
        <x:v>44754.4206312847</x:v>
      </x:c>
      <x:c r="C2059" s="6">
        <x:v>36.981018415</x:v>
      </x:c>
      <x:c r="D2059" s="14" t="s">
        <x:v>92</x:v>
      </x:c>
      <x:c r="E2059" s="15">
        <x:v>44733.6693862269</x:v>
      </x:c>
      <x:c r="F2059" t="s">
        <x:v>97</x:v>
      </x:c>
      <x:c r="G2059" s="6">
        <x:v>93.9941832589165</x:v>
      </x:c>
      <x:c r="H2059" t="s">
        <x:v>95</x:v>
      </x:c>
      <x:c r="I2059" s="6">
        <x:v>25.5711255439946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22.417</x:v>
      </x:c>
      <x:c r="S2059" s="8">
        <x:v>103923.404631281</x:v>
      </x:c>
      <x:c r="T2059" s="12">
        <x:v>292366.011066042</x:v>
      </x:c>
      <x:c r="U2059" s="12">
        <x:v>33.25</x:v>
      </x:c>
      <x:c r="V2059" s="12">
        <x:v>68.6</x:v>
      </x:c>
      <x:c r="W2059" s="12">
        <x:f>NA()</x:f>
      </x:c>
    </x:row>
    <x:row r="2060">
      <x:c r="A2060">
        <x:v>32728</x:v>
      </x:c>
      <x:c r="B2060" s="1">
        <x:v>44754.4206423958</x:v>
      </x:c>
      <x:c r="C2060" s="6">
        <x:v>36.99704378</x:v>
      </x:c>
      <x:c r="D2060" s="14" t="s">
        <x:v>92</x:v>
      </x:c>
      <x:c r="E2060" s="15">
        <x:v>44733.6693862269</x:v>
      </x:c>
      <x:c r="F2060" t="s">
        <x:v>97</x:v>
      </x:c>
      <x:c r="G2060" s="6">
        <x:v>94.0181811059831</x:v>
      </x:c>
      <x:c r="H2060" t="s">
        <x:v>95</x:v>
      </x:c>
      <x:c r="I2060" s="6">
        <x:v>25.5711255439946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22.414</x:v>
      </x:c>
      <x:c r="S2060" s="8">
        <x:v>103914.271249461</x:v>
      </x:c>
      <x:c r="T2060" s="12">
        <x:v>292365.661201344</x:v>
      </x:c>
      <x:c r="U2060" s="12">
        <x:v>33.25</x:v>
      </x:c>
      <x:c r="V2060" s="12">
        <x:v>68.6</x:v>
      </x:c>
      <x:c r="W2060" s="12">
        <x:f>NA()</x:f>
      </x:c>
    </x:row>
    <x:row r="2061">
      <x:c r="A2061">
        <x:v>32738</x:v>
      </x:c>
      <x:c r="B2061" s="1">
        <x:v>44754.4206540856</x:v>
      </x:c>
      <x:c r="C2061" s="6">
        <x:v>37.0138466733333</x:v>
      </x:c>
      <x:c r="D2061" s="14" t="s">
        <x:v>92</x:v>
      </x:c>
      <x:c r="E2061" s="15">
        <x:v>44733.6693862269</x:v>
      </x:c>
      <x:c r="F2061" t="s">
        <x:v>97</x:v>
      </x:c>
      <x:c r="G2061" s="6">
        <x:v>94.0021816930176</x:v>
      </x:c>
      <x:c r="H2061" t="s">
        <x:v>95</x:v>
      </x:c>
      <x:c r="I2061" s="6">
        <x:v>25.5711255439946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22.416</x:v>
      </x:c>
      <x:c r="S2061" s="8">
        <x:v>103914.85880187</x:v>
      </x:c>
      <x:c r="T2061" s="12">
        <x:v>292365.236736651</x:v>
      </x:c>
      <x:c r="U2061" s="12">
        <x:v>33.25</x:v>
      </x:c>
      <x:c r="V2061" s="12">
        <x:v>68.6</x:v>
      </x:c>
      <x:c r="W2061" s="12">
        <x:f>NA()</x:f>
      </x:c>
    </x:row>
    <x:row r="2062">
      <x:c r="A2062">
        <x:v>32741</x:v>
      </x:c>
      <x:c r="B2062" s="1">
        <x:v>44754.4206658218</x:v>
      </x:c>
      <x:c r="C2062" s="6">
        <x:v>37.0307284116667</x:v>
      </x:c>
      <x:c r="D2062" s="14" t="s">
        <x:v>92</x:v>
      </x:c>
      <x:c r="E2062" s="15">
        <x:v>44733.6693862269</x:v>
      </x:c>
      <x:c r="F2062" t="s">
        <x:v>97</x:v>
      </x:c>
      <x:c r="G2062" s="6">
        <x:v>94.0279493332393</x:v>
      </x:c>
      <x:c r="H2062" t="s">
        <x:v>95</x:v>
      </x:c>
      <x:c r="I2062" s="6">
        <x:v>25.5772226051622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22.412</x:v>
      </x:c>
      <x:c r="S2062" s="8">
        <x:v>103906.928037646</x:v>
      </x:c>
      <x:c r="T2062" s="12">
        <x:v>292359.774888956</x:v>
      </x:c>
      <x:c r="U2062" s="12">
        <x:v>33.25</x:v>
      </x:c>
      <x:c r="V2062" s="12">
        <x:v>68.6</x:v>
      </x:c>
      <x:c r="W2062" s="12">
        <x:f>NA()</x:f>
      </x:c>
    </x:row>
    <x:row r="2063">
      <x:c r="A2063">
        <x:v>32751</x:v>
      </x:c>
      <x:c r="B2063" s="1">
        <x:v>44754.420677581</x:v>
      </x:c>
      <x:c r="C2063" s="6">
        <x:v>37.0477069966667</x:v>
      </x:c>
      <x:c r="D2063" s="14" t="s">
        <x:v>92</x:v>
      </x:c>
      <x:c r="E2063" s="15">
        <x:v>44733.6693862269</x:v>
      </x:c>
      <x:c r="F2063" t="s">
        <x:v>97</x:v>
      </x:c>
      <x:c r="G2063" s="6">
        <x:v>94.0119475635254</x:v>
      </x:c>
      <x:c r="H2063" t="s">
        <x:v>95</x:v>
      </x:c>
      <x:c r="I2063" s="6">
        <x:v>25.5772226051622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22.414</x:v>
      </x:c>
      <x:c r="S2063" s="8">
        <x:v>103904.582414438</x:v>
      </x:c>
      <x:c r="T2063" s="12">
        <x:v>292358.536442292</x:v>
      </x:c>
      <x:c r="U2063" s="12">
        <x:v>33.25</x:v>
      </x:c>
      <x:c r="V2063" s="12">
        <x:v>68.6</x:v>
      </x:c>
      <x:c r="W2063" s="12">
        <x:f>NA()</x:f>
      </x:c>
    </x:row>
    <x:row r="2064">
      <x:c r="A2064">
        <x:v>32753</x:v>
      </x:c>
      <x:c r="B2064" s="1">
        <x:v>44754.4206892361</x:v>
      </x:c>
      <x:c r="C2064" s="6">
        <x:v>37.0644716116667</x:v>
      </x:c>
      <x:c r="D2064" s="14" t="s">
        <x:v>92</x:v>
      </x:c>
      <x:c r="E2064" s="15">
        <x:v>44733.6693862269</x:v>
      </x:c>
      <x:c r="F2064" t="s">
        <x:v>97</x:v>
      </x:c>
      <x:c r="G2064" s="6">
        <x:v>94.0244153194102</x:v>
      </x:c>
      <x:c r="H2064" t="s">
        <x:v>95</x:v>
      </x:c>
      <x:c r="I2064" s="6">
        <x:v>25.5650284938974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22.414</x:v>
      </x:c>
      <x:c r="S2064" s="8">
        <x:v>103905.962670632</x:v>
      </x:c>
      <x:c r="T2064" s="12">
        <x:v>292359.717830932</x:v>
      </x:c>
      <x:c r="U2064" s="12">
        <x:v>33.25</x:v>
      </x:c>
      <x:c r="V2064" s="12">
        <x:v>68.6</x:v>
      </x:c>
      <x:c r="W2064" s="12">
        <x:f>NA()</x:f>
      </x:c>
    </x:row>
    <x:row r="2065">
      <x:c r="A2065">
        <x:v>32760</x:v>
      </x:c>
      <x:c r="B2065" s="1">
        <x:v>44754.4207003472</x:v>
      </x:c>
      <x:c r="C2065" s="6">
        <x:v>37.0804491783333</x:v>
      </x:c>
      <x:c r="D2065" s="14" t="s">
        <x:v>92</x:v>
      </x:c>
      <x:c r="E2065" s="15">
        <x:v>44733.6693862269</x:v>
      </x:c>
      <x:c r="F2065" t="s">
        <x:v>97</x:v>
      </x:c>
      <x:c r="G2065" s="6">
        <x:v>93.9897173526256</x:v>
      </x:c>
      <x:c r="H2065" t="s">
        <x:v>95</x:v>
      </x:c>
      <x:c r="I2065" s="6">
        <x:v>25.5833196773983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22.416</x:v>
      </x:c>
      <x:c r="S2065" s="8">
        <x:v>103891.768941846</x:v>
      </x:c>
      <x:c r="T2065" s="12">
        <x:v>292349.561304304</x:v>
      </x:c>
      <x:c r="U2065" s="12">
        <x:v>33.25</x:v>
      </x:c>
      <x:c r="V2065" s="12">
        <x:v>68.6</x:v>
      </x:c>
      <x:c r="W2065" s="12">
        <x:f>NA()</x:f>
      </x:c>
    </x:row>
    <x:row r="2066">
      <x:c r="A2066">
        <x:v>32769</x:v>
      </x:c>
      <x:c r="B2066" s="1">
        <x:v>44754.420712037</x:v>
      </x:c>
      <x:c r="C2066" s="6">
        <x:v>37.0972955133333</x:v>
      </x:c>
      <x:c r="D2066" s="14" t="s">
        <x:v>92</x:v>
      </x:c>
      <x:c r="E2066" s="15">
        <x:v>44733.6693862269</x:v>
      </x:c>
      <x:c r="F2066" t="s">
        <x:v>97</x:v>
      </x:c>
      <x:c r="G2066" s="6">
        <x:v>93.9959491874484</x:v>
      </x:c>
      <x:c r="H2066" t="s">
        <x:v>95</x:v>
      </x:c>
      <x:c r="I2066" s="6">
        <x:v>25.5772226051622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22.416</x:v>
      </x:c>
      <x:c r="S2066" s="8">
        <x:v>103897.78093185</x:v>
      </x:c>
      <x:c r="T2066" s="12">
        <x:v>292358.034381541</x:v>
      </x:c>
      <x:c r="U2066" s="12">
        <x:v>33.25</x:v>
      </x:c>
      <x:c r="V2066" s="12">
        <x:v>68.6</x:v>
      </x:c>
      <x:c r="W2066" s="12">
        <x:f>NA()</x:f>
      </x:c>
    </x:row>
    <x:row r="2067">
      <x:c r="A2067">
        <x:v>32770</x:v>
      </x:c>
      <x:c r="B2067" s="1">
        <x:v>44754.4207237268</x:v>
      </x:c>
      <x:c r="C2067" s="6">
        <x:v>37.1141272716667</x:v>
      </x:c>
      <x:c r="D2067" s="14" t="s">
        <x:v>92</x:v>
      </x:c>
      <x:c r="E2067" s="15">
        <x:v>44733.6693862269</x:v>
      </x:c>
      <x:c r="F2067" t="s">
        <x:v>97</x:v>
      </x:c>
      <x:c r="G2067" s="6">
        <x:v>94.0421865892239</x:v>
      </x:c>
      <x:c r="H2067" t="s">
        <x:v>95</x:v>
      </x:c>
      <x:c r="I2067" s="6">
        <x:v>25.5711255439946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22.411</x:v>
      </x:c>
      <x:c r="S2067" s="8">
        <x:v>103893.436391202</x:v>
      </x:c>
      <x:c r="T2067" s="12">
        <x:v>292356.560194679</x:v>
      </x:c>
      <x:c r="U2067" s="12">
        <x:v>33.25</x:v>
      </x:c>
      <x:c r="V2067" s="12">
        <x:v>68.6</x:v>
      </x:c>
      <x:c r="W2067" s="12">
        <x:f>NA()</x:f>
      </x:c>
    </x:row>
    <x:row r="2068">
      <x:c r="A2068">
        <x:v>32780</x:v>
      </x:c>
      <x:c r="B2068" s="1">
        <x:v>44754.4207354167</x:v>
      </x:c>
      <x:c r="C2068" s="6">
        <x:v>37.1309535666667</x:v>
      </x:c>
      <x:c r="D2068" s="14" t="s">
        <x:v>92</x:v>
      </x:c>
      <x:c r="E2068" s="15">
        <x:v>44733.6693862269</x:v>
      </x:c>
      <x:c r="F2068" t="s">
        <x:v>97</x:v>
      </x:c>
      <x:c r="G2068" s="6">
        <x:v>94.0359514910242</x:v>
      </x:c>
      <x:c r="H2068" t="s">
        <x:v>95</x:v>
      </x:c>
      <x:c r="I2068" s="6">
        <x:v>25.5772226051622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22.411</x:v>
      </x:c>
      <x:c r="S2068" s="8">
        <x:v>103889.478540398</x:v>
      </x:c>
      <x:c r="T2068" s="12">
        <x:v>292358.291119165</x:v>
      </x:c>
      <x:c r="U2068" s="12">
        <x:v>33.25</x:v>
      </x:c>
      <x:c r="V2068" s="12">
        <x:v>68.6</x:v>
      </x:c>
      <x:c r="W2068" s="12">
        <x:f>NA()</x:f>
      </x:c>
    </x:row>
    <x:row r="2069">
      <x:c r="A2069">
        <x:v>32787</x:v>
      </x:c>
      <x:c r="B2069" s="1">
        <x:v>44754.4207471065</x:v>
      </x:c>
      <x:c r="C2069" s="6">
        <x:v>37.1477804433333</x:v>
      </x:c>
      <x:c r="D2069" s="14" t="s">
        <x:v>92</x:v>
      </x:c>
      <x:c r="E2069" s="15">
        <x:v>44733.6693862269</x:v>
      </x:c>
      <x:c r="F2069" t="s">
        <x:v>97</x:v>
      </x:c>
      <x:c r="G2069" s="6">
        <x:v>94.0137146340461</x:v>
      </x:c>
      <x:c r="H2069" t="s">
        <x:v>95</x:v>
      </x:c>
      <x:c r="I2069" s="6">
        <x:v>25.5833196773983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22.413</x:v>
      </x:c>
      <x:c r="S2069" s="8">
        <x:v>103889.931290217</x:v>
      </x:c>
      <x:c r="T2069" s="12">
        <x:v>292354.726805933</x:v>
      </x:c>
      <x:c r="U2069" s="12">
        <x:v>33.25</x:v>
      </x:c>
      <x:c r="V2069" s="12">
        <x:v>68.6</x:v>
      </x:c>
      <x:c r="W2069" s="12">
        <x:f>NA()</x:f>
      </x:c>
    </x:row>
    <x:row r="2070">
      <x:c r="A2070">
        <x:v>32789</x:v>
      </x:c>
      <x:c r="B2070" s="1">
        <x:v>44754.4207582176</x:v>
      </x:c>
      <x:c r="C2070" s="6">
        <x:v>37.1638123383333</x:v>
      </x:c>
      <x:c r="D2070" s="14" t="s">
        <x:v>92</x:v>
      </x:c>
      <x:c r="E2070" s="15">
        <x:v>44733.6693862269</x:v>
      </x:c>
      <x:c r="F2070" t="s">
        <x:v>97</x:v>
      </x:c>
      <x:c r="G2070" s="6">
        <x:v>94.0119475635254</x:v>
      </x:c>
      <x:c r="H2070" t="s">
        <x:v>95</x:v>
      </x:c>
      <x:c r="I2070" s="6">
        <x:v>25.5772226051622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22.414</x:v>
      </x:c>
      <x:c r="S2070" s="8">
        <x:v>103880.222992917</x:v>
      </x:c>
      <x:c r="T2070" s="12">
        <x:v>292344.660578783</x:v>
      </x:c>
      <x:c r="U2070" s="12">
        <x:v>33.25</x:v>
      </x:c>
      <x:c r="V2070" s="12">
        <x:v>68.6</x:v>
      </x:c>
      <x:c r="W2070" s="12">
        <x:f>NA()</x:f>
      </x:c>
    </x:row>
    <x:row r="2071">
      <x:c r="A2071">
        <x:v>32794</x:v>
      </x:c>
      <x:c r="B2071" s="1">
        <x:v>44754.4207699074</x:v>
      </x:c>
      <x:c r="C2071" s="6">
        <x:v>37.1806561366667</x:v>
      </x:c>
      <x:c r="D2071" s="14" t="s">
        <x:v>92</x:v>
      </x:c>
      <x:c r="E2071" s="15">
        <x:v>44733.6693862269</x:v>
      </x:c>
      <x:c r="F2071" t="s">
        <x:v>97</x:v>
      </x:c>
      <x:c r="G2071" s="6">
        <x:v>94.0101809753313</x:v>
      </x:c>
      <x:c r="H2071" t="s">
        <x:v>95</x:v>
      </x:c>
      <x:c r="I2071" s="6">
        <x:v>25.5711255439946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22.415</x:v>
      </x:c>
      <x:c r="S2071" s="8">
        <x:v>103878.910586693</x:v>
      </x:c>
      <x:c r="T2071" s="12">
        <x:v>292354.095527723</x:v>
      </x:c>
      <x:c r="U2071" s="12">
        <x:v>33.25</x:v>
      </x:c>
      <x:c r="V2071" s="12">
        <x:v>68.6</x:v>
      </x:c>
      <x:c r="W2071" s="12">
        <x:f>NA()</x:f>
      </x:c>
    </x:row>
    <x:row r="2072">
      <x:c r="A2072">
        <x:v>32801</x:v>
      </x:c>
      <x:c r="B2072" s="1">
        <x:v>44754.4207815972</x:v>
      </x:c>
      <x:c r="C2072" s="6">
        <x:v>37.1974638366667</x:v>
      </x:c>
      <x:c r="D2072" s="14" t="s">
        <x:v>92</x:v>
      </x:c>
      <x:c r="E2072" s="15">
        <x:v>44733.6693862269</x:v>
      </x:c>
      <x:c r="F2072" t="s">
        <x:v>97</x:v>
      </x:c>
      <x:c r="G2072" s="6">
        <x:v>94.0359514910242</x:v>
      </x:c>
      <x:c r="H2072" t="s">
        <x:v>95</x:v>
      </x:c>
      <x:c r="I2072" s="6">
        <x:v>25.5772226051622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22.411</x:v>
      </x:c>
      <x:c r="S2072" s="8">
        <x:v>103878.094809665</x:v>
      </x:c>
      <x:c r="T2072" s="12">
        <x:v>292342.115171647</x:v>
      </x:c>
      <x:c r="U2072" s="12">
        <x:v>33.25</x:v>
      </x:c>
      <x:c r="V2072" s="12">
        <x:v>68.6</x:v>
      </x:c>
      <x:c r="W2072" s="12">
        <x:f>NA()</x:f>
      </x:c>
    </x:row>
    <x:row r="2073">
      <x:c r="A2073">
        <x:v>32809</x:v>
      </x:c>
      <x:c r="B2073" s="1">
        <x:v>44754.4207932523</x:v>
      </x:c>
      <x:c r="C2073" s="6">
        <x:v>37.214266415</x:v>
      </x:c>
      <x:c r="D2073" s="14" t="s">
        <x:v>92</x:v>
      </x:c>
      <x:c r="E2073" s="15">
        <x:v>44733.6693862269</x:v>
      </x:c>
      <x:c r="F2073" t="s">
        <x:v>97</x:v>
      </x:c>
      <x:c r="G2073" s="6">
        <x:v>94.019948024115</x:v>
      </x:c>
      <x:c r="H2073" t="s">
        <x:v>95</x:v>
      </x:c>
      <x:c r="I2073" s="6">
        <x:v>25.5772226051622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22.413</x:v>
      </x:c>
      <x:c r="S2073" s="8">
        <x:v>103874.573187483</x:v>
      </x:c>
      <x:c r="T2073" s="12">
        <x:v>292363.394956536</x:v>
      </x:c>
      <x:c r="U2073" s="12">
        <x:v>33.25</x:v>
      </x:c>
      <x:c r="V2073" s="12">
        <x:v>68.6</x:v>
      </x:c>
      <x:c r="W2073" s="12">
        <x:f>NA()</x:f>
      </x:c>
    </x:row>
    <x:row r="2074">
      <x:c r="A2074">
        <x:v>32816</x:v>
      </x:c>
      <x:c r="B2074" s="1">
        <x:v>44754.4208049421</x:v>
      </x:c>
      <x:c r="C2074" s="6">
        <x:v>37.2310944883333</x:v>
      </x:c>
      <x:c r="D2074" s="14" t="s">
        <x:v>92</x:v>
      </x:c>
      <x:c r="E2074" s="15">
        <x:v>44733.6693862269</x:v>
      </x:c>
      <x:c r="F2074" t="s">
        <x:v>97</x:v>
      </x:c>
      <x:c r="G2074" s="6">
        <x:v>94.0261820850987</x:v>
      </x:c>
      <x:c r="H2074" t="s">
        <x:v>95</x:v>
      </x:c>
      <x:c r="I2074" s="6">
        <x:v>25.5711255439946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22.413</x:v>
      </x:c>
      <x:c r="S2074" s="8">
        <x:v>103873.227679733</x:v>
      </x:c>
      <x:c r="T2074" s="12">
        <x:v>292352.542495201</x:v>
      </x:c>
      <x:c r="U2074" s="12">
        <x:v>33.25</x:v>
      </x:c>
      <x:c r="V2074" s="12">
        <x:v>68.6</x:v>
      </x:c>
      <x:c r="W2074" s="12">
        <x:f>NA()</x:f>
      </x:c>
    </x:row>
    <x:row r="2075">
      <x:c r="A2075">
        <x:v>32820</x:v>
      </x:c>
      <x:c r="B2075" s="1">
        <x:v>44754.4208160532</x:v>
      </x:c>
      <x:c r="C2075" s="6">
        <x:v>37.247056565</x:v>
      </x:c>
      <x:c r="D2075" s="14" t="s">
        <x:v>92</x:v>
      </x:c>
      <x:c r="E2075" s="15">
        <x:v>44733.6693862269</x:v>
      </x:c>
      <x:c r="F2075" t="s">
        <x:v>97</x:v>
      </x:c>
      <x:c r="G2075" s="6">
        <x:v>94.0581944887118</x:v>
      </x:c>
      <x:c r="H2075" t="s">
        <x:v>95</x:v>
      </x:c>
      <x:c r="I2075" s="6">
        <x:v>25.5711255439946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22.409</x:v>
      </x:c>
      <x:c r="S2075" s="8">
        <x:v>103877.118128288</x:v>
      </x:c>
      <x:c r="T2075" s="12">
        <x:v>292358.982219714</x:v>
      </x:c>
      <x:c r="U2075" s="12">
        <x:v>33.25</x:v>
      </x:c>
      <x:c r="V2075" s="12">
        <x:v>68.6</x:v>
      </x:c>
      <x:c r="W2075" s="12">
        <x:f>NA()</x:f>
      </x:c>
    </x:row>
    <x:row r="2076">
      <x:c r="A2076">
        <x:v>32828</x:v>
      </x:c>
      <x:c r="B2076" s="1">
        <x:v>44754.4208277778</x:v>
      </x:c>
      <x:c r="C2076" s="6">
        <x:v>37.2639737683333</x:v>
      </x:c>
      <x:c r="D2076" s="14" t="s">
        <x:v>92</x:v>
      </x:c>
      <x:c r="E2076" s="15">
        <x:v>44733.6693862269</x:v>
      </x:c>
      <x:c r="F2076" t="s">
        <x:v>97</x:v>
      </x:c>
      <x:c r="G2076" s="6">
        <x:v>94.0484223585615</x:v>
      </x:c>
      <x:c r="H2076" t="s">
        <x:v>95</x:v>
      </x:c>
      <x:c r="I2076" s="6">
        <x:v>25.5650284938974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22.411</x:v>
      </x:c>
      <x:c r="S2076" s="8">
        <x:v>103872.075582694</x:v>
      </x:c>
      <x:c r="T2076" s="12">
        <x:v>292353.593810521</x:v>
      </x:c>
      <x:c r="U2076" s="12">
        <x:v>33.25</x:v>
      </x:c>
      <x:c r="V2076" s="12">
        <x:v>68.6</x:v>
      </x:c>
      <x:c r="W2076" s="12">
        <x:f>NA()</x:f>
      </x:c>
    </x:row>
    <x:row r="2077">
      <x:c r="A2077">
        <x:v>32830</x:v>
      </x:c>
      <x:c r="B2077" s="1">
        <x:v>44754.4208394676</x:v>
      </x:c>
      <x:c r="C2077" s="6">
        <x:v>37.280791465</x:v>
      </x:c>
      <x:c r="D2077" s="14" t="s">
        <x:v>92</x:v>
      </x:c>
      <x:c r="E2077" s="15">
        <x:v>44733.6693862269</x:v>
      </x:c>
      <x:c r="F2077" t="s">
        <x:v>97</x:v>
      </x:c>
      <x:c r="G2077" s="6">
        <x:v>94.0039479513452</x:v>
      </x:c>
      <x:c r="H2077" t="s">
        <x:v>95</x:v>
      </x:c>
      <x:c r="I2077" s="6">
        <x:v>25.5772226051622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22.415</x:v>
      </x:c>
      <x:c r="S2077" s="8">
        <x:v>103864.531177737</x:v>
      </x:c>
      <x:c r="T2077" s="12">
        <x:v>292356.298084093</x:v>
      </x:c>
      <x:c r="U2077" s="12">
        <x:v>33.25</x:v>
      </x:c>
      <x:c r="V2077" s="12">
        <x:v>68.6</x:v>
      </x:c>
      <x:c r="W2077" s="12">
        <x:f>NA()</x:f>
      </x:c>
    </x:row>
    <x:row r="2078">
      <x:c r="A2078">
        <x:v>32836</x:v>
      </x:c>
      <x:c r="B2078" s="1">
        <x:v>44754.4208511227</x:v>
      </x:c>
      <x:c r="C2078" s="6">
        <x:v>37.2976116683333</x:v>
      </x:c>
      <x:c r="D2078" s="14" t="s">
        <x:v>92</x:v>
      </x:c>
      <x:c r="E2078" s="15">
        <x:v>44733.6693862269</x:v>
      </x:c>
      <x:c r="F2078" t="s">
        <x:v>97</x:v>
      </x:c>
      <x:c r="G2078" s="6">
        <x:v>94.0421865892239</x:v>
      </x:c>
      <x:c r="H2078" t="s">
        <x:v>95</x:v>
      </x:c>
      <x:c r="I2078" s="6">
        <x:v>25.5711255439946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22.411</x:v>
      </x:c>
      <x:c r="S2078" s="8">
        <x:v>103867.829548109</x:v>
      </x:c>
      <x:c r="T2078" s="12">
        <x:v>292349.514951095</x:v>
      </x:c>
      <x:c r="U2078" s="12">
        <x:v>33.25</x:v>
      </x:c>
      <x:c r="V2078" s="12">
        <x:v>68.6</x:v>
      </x:c>
      <x:c r="W2078" s="12">
        <x:f>NA()</x:f>
      </x:c>
    </x:row>
    <x:row r="2079">
      <x:c r="A2079">
        <x:v>32844</x:v>
      </x:c>
      <x:c r="B2079" s="1">
        <x:v>44754.4208628472</x:v>
      </x:c>
      <x:c r="C2079" s="6">
        <x:v>37.3144679016667</x:v>
      </x:c>
      <x:c r="D2079" s="14" t="s">
        <x:v>92</x:v>
      </x:c>
      <x:c r="E2079" s="15">
        <x:v>44733.6693862269</x:v>
      </x:c>
      <x:c r="F2079" t="s">
        <x:v>97</x:v>
      </x:c>
      <x:c r="G2079" s="6">
        <x:v>94.0137146340461</x:v>
      </x:c>
      <x:c r="H2079" t="s">
        <x:v>95</x:v>
      </x:c>
      <x:c r="I2079" s="6">
        <x:v>25.5833196773983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22.413</x:v>
      </x:c>
      <x:c r="S2079" s="8">
        <x:v>103866.390480687</x:v>
      </x:c>
      <x:c r="T2079" s="12">
        <x:v>292351.178338648</x:v>
      </x:c>
      <x:c r="U2079" s="12">
        <x:v>33.25</x:v>
      </x:c>
      <x:c r="V2079" s="12">
        <x:v>68.6</x:v>
      </x:c>
      <x:c r="W2079" s="12">
        <x:f>NA()</x:f>
      </x:c>
    </x:row>
    <x:row r="2080">
      <x:c r="A2080">
        <x:v>32849</x:v>
      </x:c>
      <x:c r="B2080" s="1">
        <x:v>44754.4208739931</x:v>
      </x:c>
      <x:c r="C2080" s="6">
        <x:v>37.33051465</x:v>
      </x:c>
      <x:c r="D2080" s="14" t="s">
        <x:v>92</x:v>
      </x:c>
      <x:c r="E2080" s="15">
        <x:v>44733.6693862269</x:v>
      </x:c>
      <x:c r="F2080" t="s">
        <x:v>97</x:v>
      </x:c>
      <x:c r="G2080" s="6">
        <x:v>94.0261820850987</x:v>
      </x:c>
      <x:c r="H2080" t="s">
        <x:v>95</x:v>
      </x:c>
      <x:c r="I2080" s="6">
        <x:v>25.5711255439946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22.413</x:v>
      </x:c>
      <x:c r="S2080" s="8">
        <x:v>103854.20792033</x:v>
      </x:c>
      <x:c r="T2080" s="12">
        <x:v>292346.832309511</x:v>
      </x:c>
      <x:c r="U2080" s="12">
        <x:v>33.25</x:v>
      </x:c>
      <x:c r="V2080" s="12">
        <x:v>68.6</x:v>
      </x:c>
      <x:c r="W2080" s="12">
        <x:f>NA()</x:f>
      </x:c>
    </x:row>
    <x:row r="2081">
      <x:c r="A2081">
        <x:v>32857</x:v>
      </x:c>
      <x:c r="B2081" s="1">
        <x:v>44754.4208856829</x:v>
      </x:c>
      <x:c r="C2081" s="6">
        <x:v>37.3473580916667</x:v>
      </x:c>
      <x:c r="D2081" s="14" t="s">
        <x:v>92</x:v>
      </x:c>
      <x:c r="E2081" s="15">
        <x:v>44733.6693862269</x:v>
      </x:c>
      <x:c r="F2081" t="s">
        <x:v>97</x:v>
      </x:c>
      <x:c r="G2081" s="6">
        <x:v>94.0439544975951</x:v>
      </x:c>
      <x:c r="H2081" t="s">
        <x:v>95</x:v>
      </x:c>
      <x:c r="I2081" s="6">
        <x:v>25.5772226051622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22.41</x:v>
      </x:c>
      <x:c r="S2081" s="8">
        <x:v>103848.502547479</x:v>
      </x:c>
      <x:c r="T2081" s="12">
        <x:v>292342.909408528</x:v>
      </x:c>
      <x:c r="U2081" s="12">
        <x:v>33.25</x:v>
      </x:c>
      <x:c r="V2081" s="12">
        <x:v>68.6</x:v>
      </x:c>
      <x:c r="W2081" s="12">
        <x:f>NA()</x:f>
      </x:c>
    </x:row>
    <x:row r="2082">
      <x:c r="A2082">
        <x:v>32865</x:v>
      </x:c>
      <x:c r="B2082" s="1">
        <x:v>44754.4208973727</x:v>
      </x:c>
      <x:c r="C2082" s="6">
        <x:v>37.3641747383333</x:v>
      </x:c>
      <x:c r="D2082" s="14" t="s">
        <x:v>92</x:v>
      </x:c>
      <x:c r="E2082" s="15">
        <x:v>44733.6693862269</x:v>
      </x:c>
      <x:c r="F2082" t="s">
        <x:v>97</x:v>
      </x:c>
      <x:c r="G2082" s="6">
        <x:v>94.0501901144846</x:v>
      </x:c>
      <x:c r="H2082" t="s">
        <x:v>95</x:v>
      </x:c>
      <x:c r="I2082" s="6">
        <x:v>25.5711255439946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22.41</x:v>
      </x:c>
      <x:c r="S2082" s="8">
        <x:v>103852.175487888</x:v>
      </x:c>
      <x:c r="T2082" s="12">
        <x:v>292343.19243968</x:v>
      </x:c>
      <x:c r="U2082" s="12">
        <x:v>33.25</x:v>
      </x:c>
      <x:c r="V2082" s="12">
        <x:v>68.6</x:v>
      </x:c>
      <x:c r="W2082" s="12">
        <x:f>NA()</x:f>
      </x:c>
    </x:row>
    <x:row r="2083">
      <x:c r="A2083">
        <x:v>32870</x:v>
      </x:c>
      <x:c r="B2083" s="1">
        <x:v>44754.4209090625</x:v>
      </x:c>
      <x:c r="C2083" s="6">
        <x:v>37.3810003066667</x:v>
      </x:c>
      <x:c r="D2083" s="14" t="s">
        <x:v>92</x:v>
      </x:c>
      <x:c r="E2083" s="15">
        <x:v>44733.6693862269</x:v>
      </x:c>
      <x:c r="F2083" t="s">
        <x:v>97</x:v>
      </x:c>
      <x:c r="G2083" s="6">
        <x:v>94.0119475635254</x:v>
      </x:c>
      <x:c r="H2083" t="s">
        <x:v>95</x:v>
      </x:c>
      <x:c r="I2083" s="6">
        <x:v>25.5772226051622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22.414</x:v>
      </x:c>
      <x:c r="S2083" s="8">
        <x:v>103855.123088599</x:v>
      </x:c>
      <x:c r="T2083" s="12">
        <x:v>292352.525927997</x:v>
      </x:c>
      <x:c r="U2083" s="12">
        <x:v>33.25</x:v>
      </x:c>
      <x:c r="V2083" s="12">
        <x:v>68.6</x:v>
      </x:c>
      <x:c r="W2083" s="12">
        <x:f>NA()</x:f>
      </x:c>
    </x:row>
    <x:row r="2084">
      <x:c r="A2084">
        <x:v>32876</x:v>
      </x:c>
      <x:c r="B2084" s="1">
        <x:v>44754.4209207176</x:v>
      </x:c>
      <x:c r="C2084" s="6">
        <x:v>37.3977944316667</x:v>
      </x:c>
      <x:c r="D2084" s="14" t="s">
        <x:v>92</x:v>
      </x:c>
      <x:c r="E2084" s="15">
        <x:v>44733.6693862269</x:v>
      </x:c>
      <x:c r="F2084" t="s">
        <x:v>97</x:v>
      </x:c>
      <x:c r="G2084" s="6">
        <x:v>94.019948024115</x:v>
      </x:c>
      <x:c r="H2084" t="s">
        <x:v>95</x:v>
      </x:c>
      <x:c r="I2084" s="6">
        <x:v>25.5772226051622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22.413</x:v>
      </x:c>
      <x:c r="S2084" s="8">
        <x:v>103851.287478096</x:v>
      </x:c>
      <x:c r="T2084" s="12">
        <x:v>292342.005118835</x:v>
      </x:c>
      <x:c r="U2084" s="12">
        <x:v>33.25</x:v>
      </x:c>
      <x:c r="V2084" s="12">
        <x:v>68.6</x:v>
      </x:c>
      <x:c r="W2084" s="12">
        <x:f>NA()</x:f>
      </x:c>
    </x:row>
    <x:row r="2085">
      <x:c r="A2085">
        <x:v>32879</x:v>
      </x:c>
      <x:c r="B2085" s="1">
        <x:v>44754.4209318287</x:v>
      </x:c>
      <x:c r="C2085" s="6">
        <x:v>37.413784185</x:v>
      </x:c>
      <x:c r="D2085" s="14" t="s">
        <x:v>92</x:v>
      </x:c>
      <x:c r="E2085" s="15">
        <x:v>44733.6693862269</x:v>
      </x:c>
      <x:c r="F2085" t="s">
        <x:v>97</x:v>
      </x:c>
      <x:c r="G2085" s="6">
        <x:v>94.059963057598</x:v>
      </x:c>
      <x:c r="H2085" t="s">
        <x:v>95</x:v>
      </x:c>
      <x:c r="I2085" s="6">
        <x:v>25.5772226051622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22.408</x:v>
      </x:c>
      <x:c r="S2085" s="8">
        <x:v>103848.441035343</x:v>
      </x:c>
      <x:c r="T2085" s="12">
        <x:v>292334.696675455</x:v>
      </x:c>
      <x:c r="U2085" s="12">
        <x:v>33.25</x:v>
      </x:c>
      <x:c r="V2085" s="12">
        <x:v>68.6</x:v>
      </x:c>
      <x:c r="W2085" s="12">
        <x:f>NA()</x:f>
      </x:c>
    </x:row>
    <x:row r="2086">
      <x:c r="A2086">
        <x:v>32888</x:v>
      </x:c>
      <x:c r="B2086" s="1">
        <x:v>44754.4209435532</x:v>
      </x:c>
      <x:c r="C2086" s="6">
        <x:v>37.4306808883333</x:v>
      </x:c>
      <x:c r="D2086" s="14" t="s">
        <x:v>92</x:v>
      </x:c>
      <x:c r="E2086" s="15">
        <x:v>44733.6693862269</x:v>
      </x:c>
      <x:c r="F2086" t="s">
        <x:v>97</x:v>
      </x:c>
      <x:c r="G2086" s="6">
        <x:v>94.0119475635254</x:v>
      </x:c>
      <x:c r="H2086" t="s">
        <x:v>95</x:v>
      </x:c>
      <x:c r="I2086" s="6">
        <x:v>25.5772226051622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22.414</x:v>
      </x:c>
      <x:c r="S2086" s="8">
        <x:v>103836.551491982</x:v>
      </x:c>
      <x:c r="T2086" s="12">
        <x:v>292346.828524079</x:v>
      </x:c>
      <x:c r="U2086" s="12">
        <x:v>33.25</x:v>
      </x:c>
      <x:c r="V2086" s="12">
        <x:v>68.6</x:v>
      </x:c>
      <x:c r="W2086" s="12">
        <x:f>NA()</x:f>
      </x:c>
    </x:row>
    <x:row r="2087">
      <x:c r="A2087">
        <x:v>32891</x:v>
      </x:c>
      <x:c r="B2087" s="1">
        <x:v>44754.4209552894</x:v>
      </x:c>
      <x:c r="C2087" s="6">
        <x:v>37.4475475216667</x:v>
      </x:c>
      <x:c r="D2087" s="14" t="s">
        <x:v>92</x:v>
      </x:c>
      <x:c r="E2087" s="15">
        <x:v>44733.6693862269</x:v>
      </x:c>
      <x:c r="F2087" t="s">
        <x:v>97</x:v>
      </x:c>
      <x:c r="G2087" s="6">
        <x:v>94.0021816930176</x:v>
      </x:c>
      <x:c r="H2087" t="s">
        <x:v>95</x:v>
      </x:c>
      <x:c r="I2087" s="6">
        <x:v>25.5711255439946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22.416</x:v>
      </x:c>
      <x:c r="S2087" s="8">
        <x:v>103837.983498516</x:v>
      </x:c>
      <x:c r="T2087" s="12">
        <x:v>292349.082524147</x:v>
      </x:c>
      <x:c r="U2087" s="12">
        <x:v>33.25</x:v>
      </x:c>
      <x:c r="V2087" s="12">
        <x:v>68.6</x:v>
      </x:c>
      <x:c r="W2087" s="12">
        <x:f>NA()</x:f>
      </x:c>
    </x:row>
    <x:row r="2088">
      <x:c r="A2088">
        <x:v>32901</x:v>
      </x:c>
      <x:c r="B2088" s="1">
        <x:v>44754.4209669792</x:v>
      </x:c>
      <x:c r="C2088" s="6">
        <x:v>37.46443338</x:v>
      </x:c>
      <x:c r="D2088" s="14" t="s">
        <x:v>92</x:v>
      </x:c>
      <x:c r="E2088" s="15">
        <x:v>44733.6693862269</x:v>
      </x:c>
      <x:c r="F2088" t="s">
        <x:v>97</x:v>
      </x:c>
      <x:c r="G2088" s="6">
        <x:v>94.0119475635254</x:v>
      </x:c>
      <x:c r="H2088" t="s">
        <x:v>95</x:v>
      </x:c>
      <x:c r="I2088" s="6">
        <x:v>25.5772226051622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22.414</x:v>
      </x:c>
      <x:c r="S2088" s="8">
        <x:v>103827.534417445</x:v>
      </x:c>
      <x:c r="T2088" s="12">
        <x:v>292341.961023483</x:v>
      </x:c>
      <x:c r="U2088" s="12">
        <x:v>33.25</x:v>
      </x:c>
      <x:c r="V2088" s="12">
        <x:v>68.6</x:v>
      </x:c>
      <x:c r="W2088" s="12">
        <x:f>NA()</x:f>
      </x:c>
    </x:row>
    <x:row r="2089">
      <x:c r="A2089">
        <x:v>32904</x:v>
      </x:c>
      <x:c r="B2089" s="1">
        <x:v>44754.4209780903</x:v>
      </x:c>
      <x:c r="C2089" s="6">
        <x:v>37.48039675</x:v>
      </x:c>
      <x:c r="D2089" s="14" t="s">
        <x:v>92</x:v>
      </x:c>
      <x:c r="E2089" s="15">
        <x:v>44733.6693862269</x:v>
      </x:c>
      <x:c r="F2089" t="s">
        <x:v>97</x:v>
      </x:c>
      <x:c r="G2089" s="6">
        <x:v>94.0137146340461</x:v>
      </x:c>
      <x:c r="H2089" t="s">
        <x:v>95</x:v>
      </x:c>
      <x:c r="I2089" s="6">
        <x:v>25.5833196773983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22.413</x:v>
      </x:c>
      <x:c r="S2089" s="8">
        <x:v>103828.105462292</x:v>
      </x:c>
      <x:c r="T2089" s="12">
        <x:v>292325.261722416</x:v>
      </x:c>
      <x:c r="U2089" s="12">
        <x:v>33.25</x:v>
      </x:c>
      <x:c r="V2089" s="12">
        <x:v>68.6</x:v>
      </x:c>
      <x:c r="W2089" s="12">
        <x:f>NA()</x:f>
      </x:c>
    </x:row>
    <x:row r="2090">
      <x:c r="A2090">
        <x:v>32909</x:v>
      </x:c>
      <x:c r="B2090" s="1">
        <x:v>44754.4209897801</x:v>
      </x:c>
      <x:c r="C2090" s="6">
        <x:v>37.49724867</x:v>
      </x:c>
      <x:c r="D2090" s="14" t="s">
        <x:v>92</x:v>
      </x:c>
      <x:c r="E2090" s="15">
        <x:v>44733.6693862269</x:v>
      </x:c>
      <x:c r="F2090" t="s">
        <x:v>97</x:v>
      </x:c>
      <x:c r="G2090" s="6">
        <x:v>94.0101809753313</x:v>
      </x:c>
      <x:c r="H2090" t="s">
        <x:v>95</x:v>
      </x:c>
      <x:c r="I2090" s="6">
        <x:v>25.5711255439946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22.415</x:v>
      </x:c>
      <x:c r="S2090" s="8">
        <x:v>103821.988657481</x:v>
      </x:c>
      <x:c r="T2090" s="12">
        <x:v>292333.690618139</x:v>
      </x:c>
      <x:c r="U2090" s="12">
        <x:v>33.25</x:v>
      </x:c>
      <x:c r="V2090" s="12">
        <x:v>68.6</x:v>
      </x:c>
      <x:c r="W2090" s="12">
        <x:f>NA()</x:f>
      </x:c>
    </x:row>
    <x:row r="2091">
      <x:c r="A2091">
        <x:v>32919</x:v>
      </x:c>
      <x:c r="B2091" s="1">
        <x:v>44754.4210015046</x:v>
      </x:c>
      <x:c r="C2091" s="6">
        <x:v>37.5141210416667</x:v>
      </x:c>
      <x:c r="D2091" s="14" t="s">
        <x:v>92</x:v>
      </x:c>
      <x:c r="E2091" s="15">
        <x:v>44733.6693862269</x:v>
      </x:c>
      <x:c r="F2091" t="s">
        <x:v>97</x:v>
      </x:c>
      <x:c r="G2091" s="6">
        <x:v>94.0501901144846</x:v>
      </x:c>
      <x:c r="H2091" t="s">
        <x:v>95</x:v>
      </x:c>
      <x:c r="I2091" s="6">
        <x:v>25.5711255439946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22.41</x:v>
      </x:c>
      <x:c r="S2091" s="8">
        <x:v>103826.573461938</x:v>
      </x:c>
      <x:c r="T2091" s="12">
        <x:v>292342.266491312</x:v>
      </x:c>
      <x:c r="U2091" s="12">
        <x:v>33.25</x:v>
      </x:c>
      <x:c r="V2091" s="12">
        <x:v>68.6</x:v>
      </x:c>
      <x:c r="W2091" s="12">
        <x:f>NA()</x:f>
      </x:c>
    </x:row>
    <x:row r="2092">
      <x:c r="A2092">
        <x:v>32925</x:v>
      </x:c>
      <x:c r="B2092" s="1">
        <x:v>44754.4210131597</x:v>
      </x:c>
      <x:c r="C2092" s="6">
        <x:v>37.530927045</x:v>
      </x:c>
      <x:c r="D2092" s="14" t="s">
        <x:v>92</x:v>
      </x:c>
      <x:c r="E2092" s="15">
        <x:v>44733.6693862269</x:v>
      </x:c>
      <x:c r="F2092" t="s">
        <x:v>97</x:v>
      </x:c>
      <x:c r="G2092" s="6">
        <x:v>94.0359514910242</x:v>
      </x:c>
      <x:c r="H2092" t="s">
        <x:v>95</x:v>
      </x:c>
      <x:c r="I2092" s="6">
        <x:v>25.5772226051622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22.411</x:v>
      </x:c>
      <x:c r="S2092" s="8">
        <x:v>103825.485818241</x:v>
      </x:c>
      <x:c r="T2092" s="12">
        <x:v>292342.923100034</x:v>
      </x:c>
      <x:c r="U2092" s="12">
        <x:v>33.25</x:v>
      </x:c>
      <x:c r="V2092" s="12">
        <x:v>68.6</x:v>
      </x:c>
      <x:c r="W2092" s="12">
        <x:f>NA()</x:f>
      </x:c>
    </x:row>
    <x:row r="2093">
      <x:c r="A2093">
        <x:v>32928</x:v>
      </x:c>
      <x:c r="B2093" s="1">
        <x:v>44754.4210248495</x:v>
      </x:c>
      <x:c r="C2093" s="6">
        <x:v>37.5477372266667</x:v>
      </x:c>
      <x:c r="D2093" s="14" t="s">
        <x:v>92</x:v>
      </x:c>
      <x:c r="E2093" s="15">
        <x:v>44733.6693862269</x:v>
      </x:c>
      <x:c r="F2093" t="s">
        <x:v>97</x:v>
      </x:c>
      <x:c r="G2093" s="6">
        <x:v>94.0439544975951</x:v>
      </x:c>
      <x:c r="H2093" t="s">
        <x:v>95</x:v>
      </x:c>
      <x:c r="I2093" s="6">
        <x:v>25.5772226051622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22.41</x:v>
      </x:c>
      <x:c r="S2093" s="8">
        <x:v>103817.391907603</x:v>
      </x:c>
      <x:c r="T2093" s="12">
        <x:v>292350.533799595</x:v>
      </x:c>
      <x:c r="U2093" s="12">
        <x:v>33.25</x:v>
      </x:c>
      <x:c r="V2093" s="12">
        <x:v>68.6</x:v>
      </x:c>
      <x:c r="W2093" s="12">
        <x:f>NA()</x:f>
      </x:c>
    </x:row>
    <x:row r="2094">
      <x:c r="A2094">
        <x:v>32936</x:v>
      </x:c>
      <x:c r="B2094" s="1">
        <x:v>44754.4210359606</x:v>
      </x:c>
      <x:c r="C2094" s="6">
        <x:v>37.5637451466667</x:v>
      </x:c>
      <x:c r="D2094" s="14" t="s">
        <x:v>92</x:v>
      </x:c>
      <x:c r="E2094" s="15">
        <x:v>44733.6693862269</x:v>
      </x:c>
      <x:c r="F2094" t="s">
        <x:v>97</x:v>
      </x:c>
      <x:c r="G2094" s="6">
        <x:v>94.0421865892239</x:v>
      </x:c>
      <x:c r="H2094" t="s">
        <x:v>95</x:v>
      </x:c>
      <x:c r="I2094" s="6">
        <x:v>25.5711255439946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22.411</x:v>
      </x:c>
      <x:c r="S2094" s="8">
        <x:v>103821.662929908</x:v>
      </x:c>
      <x:c r="T2094" s="12">
        <x:v>292352.965211722</x:v>
      </x:c>
      <x:c r="U2094" s="12">
        <x:v>33.25</x:v>
      </x:c>
      <x:c r="V2094" s="12">
        <x:v>68.6</x:v>
      </x:c>
      <x:c r="W2094" s="12">
        <x:f>NA()</x:f>
      </x:c>
    </x:row>
    <x:row r="2095">
      <x:c r="A2095">
        <x:v>32943</x:v>
      </x:c>
      <x:c r="B2095" s="1">
        <x:v>44754.4210476852</x:v>
      </x:c>
      <x:c r="C2095" s="6">
        <x:v>37.5806474416667</x:v>
      </x:c>
      <x:c r="D2095" s="14" t="s">
        <x:v>92</x:v>
      </x:c>
      <x:c r="E2095" s="15">
        <x:v>44733.6693862269</x:v>
      </x:c>
      <x:c r="F2095" t="s">
        <x:v>97</x:v>
      </x:c>
      <x:c r="G2095" s="6">
        <x:v>94.019948024115</x:v>
      </x:c>
      <x:c r="H2095" t="s">
        <x:v>95</x:v>
      </x:c>
      <x:c r="I2095" s="6">
        <x:v>25.5772226051622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22.413</x:v>
      </x:c>
      <x:c r="S2095" s="8">
        <x:v>103815.288534655</x:v>
      </x:c>
      <x:c r="T2095" s="12">
        <x:v>292351.454132343</x:v>
      </x:c>
      <x:c r="U2095" s="12">
        <x:v>33.25</x:v>
      </x:c>
      <x:c r="V2095" s="12">
        <x:v>68.6</x:v>
      </x:c>
      <x:c r="W2095" s="12">
        <x:f>NA()</x:f>
      </x:c>
    </x:row>
    <x:row r="2096">
      <x:c r="A2096">
        <x:v>32948</x:v>
      </x:c>
      <x:c r="B2096" s="1">
        <x:v>44754.4210593403</x:v>
      </x:c>
      <x:c r="C2096" s="6">
        <x:v>37.597436475</x:v>
      </x:c>
      <x:c r="D2096" s="14" t="s">
        <x:v>92</x:v>
      </x:c>
      <x:c r="E2096" s="15">
        <x:v>44733.6693862269</x:v>
      </x:c>
      <x:c r="F2096" t="s">
        <x:v>97</x:v>
      </x:c>
      <x:c r="G2096" s="6">
        <x:v>94.0341839128038</x:v>
      </x:c>
      <x:c r="H2096" t="s">
        <x:v>95</x:v>
      </x:c>
      <x:c r="I2096" s="6">
        <x:v>25.5711255439946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22.412</x:v>
      </x:c>
      <x:c r="S2096" s="8">
        <x:v>103811.120952784</x:v>
      </x:c>
      <x:c r="T2096" s="12">
        <x:v>292336.944617235</x:v>
      </x:c>
      <x:c r="U2096" s="12">
        <x:v>33.25</x:v>
      </x:c>
      <x:c r="V2096" s="12">
        <x:v>68.6</x:v>
      </x:c>
      <x:c r="W2096" s="12">
        <x:f>NA()</x:f>
      </x:c>
    </x:row>
    <x:row r="2097">
      <x:c r="A2097">
        <x:v>32955</x:v>
      </x:c>
      <x:c r="B2097" s="1">
        <x:v>44754.4210710301</x:v>
      </x:c>
      <x:c r="C2097" s="6">
        <x:v>37.6142415583333</x:v>
      </x:c>
      <x:c r="D2097" s="14" t="s">
        <x:v>92</x:v>
      </x:c>
      <x:c r="E2097" s="15">
        <x:v>44733.6693862269</x:v>
      </x:c>
      <x:c r="F2097" t="s">
        <x:v>97</x:v>
      </x:c>
      <x:c r="G2097" s="6">
        <x:v>94.0119475635254</x:v>
      </x:c>
      <x:c r="H2097" t="s">
        <x:v>95</x:v>
      </x:c>
      <x:c r="I2097" s="6">
        <x:v>25.5772226051622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22.414</x:v>
      </x:c>
      <x:c r="S2097" s="8">
        <x:v>103803.187773868</x:v>
      </x:c>
      <x:c r="T2097" s="12">
        <x:v>292349.003583886</x:v>
      </x:c>
      <x:c r="U2097" s="12">
        <x:v>33.25</x:v>
      </x:c>
      <x:c r="V2097" s="12">
        <x:v>68.6</x:v>
      </x:c>
      <x:c r="W2097" s="12">
        <x:f>NA()</x:f>
      </x:c>
    </x:row>
    <x:row r="2098">
      <x:c r="A2098">
        <x:v>32959</x:v>
      </x:c>
      <x:c r="B2098" s="1">
        <x:v>44754.4210827199</x:v>
      </x:c>
      <x:c r="C2098" s="6">
        <x:v>37.6310695183333</x:v>
      </x:c>
      <x:c r="D2098" s="14" t="s">
        <x:v>92</x:v>
      </x:c>
      <x:c r="E2098" s="15">
        <x:v>44733.6693862269</x:v>
      </x:c>
      <x:c r="F2098" t="s">
        <x:v>97</x:v>
      </x:c>
      <x:c r="G2098" s="6">
        <x:v>94.0341839128038</x:v>
      </x:c>
      <x:c r="H2098" t="s">
        <x:v>95</x:v>
      </x:c>
      <x:c r="I2098" s="6">
        <x:v>25.5711255439946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22.412</x:v>
      </x:c>
      <x:c r="S2098" s="8">
        <x:v>103804.025370027</x:v>
      </x:c>
      <x:c r="T2098" s="12">
        <x:v>292350.997925125</x:v>
      </x:c>
      <x:c r="U2098" s="12">
        <x:v>33.25</x:v>
      </x:c>
      <x:c r="V2098" s="12">
        <x:v>68.6</x:v>
      </x:c>
      <x:c r="W2098" s="12">
        <x:f>NA()</x:f>
      </x:c>
    </x:row>
    <x:row r="2099">
      <x:c r="A2099">
        <x:v>32962</x:v>
      </x:c>
      <x:c r="B2099" s="1">
        <x:v>44754.4210937847</x:v>
      </x:c>
      <x:c r="C2099" s="6">
        <x:v>37.6470289116667</x:v>
      </x:c>
      <x:c r="D2099" s="14" t="s">
        <x:v>92</x:v>
      </x:c>
      <x:c r="E2099" s="15">
        <x:v>44733.6693862269</x:v>
      </x:c>
      <x:c r="F2099" t="s">
        <x:v>97</x:v>
      </x:c>
      <x:c r="G2099" s="6">
        <x:v>94.0341839128038</x:v>
      </x:c>
      <x:c r="H2099" t="s">
        <x:v>95</x:v>
      </x:c>
      <x:c r="I2099" s="6">
        <x:v>25.5711255439946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22.412</x:v>
      </x:c>
      <x:c r="S2099" s="8">
        <x:v>103798.986820886</x:v>
      </x:c>
      <x:c r="T2099" s="12">
        <x:v>292348.357852655</x:v>
      </x:c>
      <x:c r="U2099" s="12">
        <x:v>33.25</x:v>
      </x:c>
      <x:c r="V2099" s="12">
        <x:v>68.6</x:v>
      </x:c>
      <x:c r="W2099" s="12">
        <x:f>NA()</x:f>
      </x:c>
    </x:row>
    <x:row r="2100">
      <x:c r="A2100">
        <x:v>32972</x:v>
      </x:c>
      <x:c r="B2100" s="1">
        <x:v>44754.4211054745</x:v>
      </x:c>
      <x:c r="C2100" s="6">
        <x:v>37.6638571783333</x:v>
      </x:c>
      <x:c r="D2100" s="14" t="s">
        <x:v>92</x:v>
      </x:c>
      <x:c r="E2100" s="15">
        <x:v>44733.6693862269</x:v>
      </x:c>
      <x:c r="F2100" t="s">
        <x:v>97</x:v>
      </x:c>
      <x:c r="G2100" s="6">
        <x:v>94.0119475635254</x:v>
      </x:c>
      <x:c r="H2100" t="s">
        <x:v>95</x:v>
      </x:c>
      <x:c r="I2100" s="6">
        <x:v>25.5772226051622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22.414</x:v>
      </x:c>
      <x:c r="S2100" s="8">
        <x:v>103796.3627316</x:v>
      </x:c>
      <x:c r="T2100" s="12">
        <x:v>292346.826065338</x:v>
      </x:c>
      <x:c r="U2100" s="12">
        <x:v>33.25</x:v>
      </x:c>
      <x:c r="V2100" s="12">
        <x:v>68.6</x:v>
      </x:c>
      <x:c r="W2100" s="12">
        <x:f>NA()</x:f>
      </x:c>
    </x:row>
    <x:row r="2101">
      <x:c r="A2101">
        <x:v>32979</x:v>
      </x:c>
      <x:c r="B2101" s="1">
        <x:v>44754.4211171296</x:v>
      </x:c>
      <x:c r="C2101" s="6">
        <x:v>37.68066164</x:v>
      </x:c>
      <x:c r="D2101" s="14" t="s">
        <x:v>92</x:v>
      </x:c>
      <x:c r="E2101" s="15">
        <x:v>44733.6693862269</x:v>
      </x:c>
      <x:c r="F2101" t="s">
        <x:v>97</x:v>
      </x:c>
      <x:c r="G2101" s="6">
        <x:v>94.0119475635254</x:v>
      </x:c>
      <x:c r="H2101" t="s">
        <x:v>95</x:v>
      </x:c>
      <x:c r="I2101" s="6">
        <x:v>25.5772226051622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22.414</x:v>
      </x:c>
      <x:c r="S2101" s="8">
        <x:v>103803.446658477</x:v>
      </x:c>
      <x:c r="T2101" s="12">
        <x:v>292337.429955712</x:v>
      </x:c>
      <x:c r="U2101" s="12">
        <x:v>33.25</x:v>
      </x:c>
      <x:c r="V2101" s="12">
        <x:v>68.6</x:v>
      </x:c>
      <x:c r="W2101" s="12">
        <x:f>NA()</x:f>
      </x:c>
    </x:row>
    <x:row r="2102">
      <x:c r="A2102">
        <x:v>32985</x:v>
      </x:c>
      <x:c r="B2102" s="1">
        <x:v>44754.4211288194</x:v>
      </x:c>
      <x:c r="C2102" s="6">
        <x:v>37.6974952466667</x:v>
      </x:c>
      <x:c r="D2102" s="14" t="s">
        <x:v>92</x:v>
      </x:c>
      <x:c r="E2102" s="15">
        <x:v>44733.6693862269</x:v>
      </x:c>
      <x:c r="F2102" t="s">
        <x:v>97</x:v>
      </x:c>
      <x:c r="G2102" s="6">
        <x:v>94.0519583530778</x:v>
      </x:c>
      <x:c r="H2102" t="s">
        <x:v>95</x:v>
      </x:c>
      <x:c r="I2102" s="6">
        <x:v>25.5772226051622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22.409</x:v>
      </x:c>
      <x:c r="S2102" s="8">
        <x:v>103788.286415566</x:v>
      </x:c>
      <x:c r="T2102" s="12">
        <x:v>292348.037338845</x:v>
      </x:c>
      <x:c r="U2102" s="12">
        <x:v>33.25</x:v>
      </x:c>
      <x:c r="V2102" s="12">
        <x:v>68.6</x:v>
      </x:c>
      <x:c r="W2102" s="12">
        <x:f>NA()</x:f>
      </x:c>
    </x:row>
    <x:row r="2103">
      <x:c r="A2103">
        <x:v>32991</x:v>
      </x:c>
      <x:c r="B2103" s="1">
        <x:v>44754.4211405093</x:v>
      </x:c>
      <x:c r="C2103" s="6">
        <x:v>37.7143235066667</x:v>
      </x:c>
      <x:c r="D2103" s="14" t="s">
        <x:v>92</x:v>
      </x:c>
      <x:c r="E2103" s="15">
        <x:v>44733.6693862269</x:v>
      </x:c>
      <x:c r="F2103" t="s">
        <x:v>97</x:v>
      </x:c>
      <x:c r="G2103" s="6">
        <x:v>94.04041916345</x:v>
      </x:c>
      <x:c r="H2103" t="s">
        <x:v>95</x:v>
      </x:c>
      <x:c r="I2103" s="6">
        <x:v>25.5650284938974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22.412</x:v>
      </x:c>
      <x:c r="S2103" s="8">
        <x:v>103790.042613019</x:v>
      </x:c>
      <x:c r="T2103" s="12">
        <x:v>292340.31874318</x:v>
      </x:c>
      <x:c r="U2103" s="12">
        <x:v>33.25</x:v>
      </x:c>
      <x:c r="V2103" s="12">
        <x:v>68.6</x:v>
      </x:c>
      <x:c r="W2103" s="12">
        <x:f>NA()</x:f>
      </x:c>
    </x:row>
    <x:row r="2104">
      <x:c r="A2104">
        <x:v>32994</x:v>
      </x:c>
      <x:c r="B2104" s="1">
        <x:v>44754.4211516551</x:v>
      </x:c>
      <x:c r="C2104" s="6">
        <x:v>37.7303323866667</x:v>
      </x:c>
      <x:c r="D2104" s="14" t="s">
        <x:v>92</x:v>
      </x:c>
      <x:c r="E2104" s="15">
        <x:v>44733.6693862269</x:v>
      </x:c>
      <x:c r="F2104" t="s">
        <x:v>97</x:v>
      </x:c>
      <x:c r="G2104" s="6">
        <x:v>94.0279493332393</x:v>
      </x:c>
      <x:c r="H2104" t="s">
        <x:v>95</x:v>
      </x:c>
      <x:c r="I2104" s="6">
        <x:v>25.5772226051622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22.412</x:v>
      </x:c>
      <x:c r="S2104" s="8">
        <x:v>103790.224171745</x:v>
      </x:c>
      <x:c r="T2104" s="12">
        <x:v>292352.19319807</x:v>
      </x:c>
      <x:c r="U2104" s="12">
        <x:v>33.25</x:v>
      </x:c>
      <x:c r="V2104" s="12">
        <x:v>68.6</x:v>
      </x:c>
      <x:c r="W2104" s="12">
        <x:f>NA()</x:f>
      </x:c>
    </x:row>
    <x:row r="2105">
      <x:c r="A2105">
        <x:v>33002</x:v>
      </x:c>
      <x:c r="B2105" s="1">
        <x:v>44754.4211633102</x:v>
      </x:c>
      <x:c r="C2105" s="6">
        <x:v>37.7471218</x:v>
      </x:c>
      <x:c r="D2105" s="14" t="s">
        <x:v>92</x:v>
      </x:c>
      <x:c r="E2105" s="15">
        <x:v>44733.6693862269</x:v>
      </x:c>
      <x:c r="F2105" t="s">
        <x:v>97</x:v>
      </x:c>
      <x:c r="G2105" s="6">
        <x:v>94.0661997120312</x:v>
      </x:c>
      <x:c r="H2105" t="s">
        <x:v>95</x:v>
      </x:c>
      <x:c r="I2105" s="6">
        <x:v>25.5711255439946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22.408</x:v>
      </x:c>
      <x:c r="S2105" s="8">
        <x:v>103786.125194432</x:v>
      </x:c>
      <x:c r="T2105" s="12">
        <x:v>292344.876574205</x:v>
      </x:c>
      <x:c r="U2105" s="12">
        <x:v>33.25</x:v>
      </x:c>
      <x:c r="V2105" s="12">
        <x:v>68.6</x:v>
      </x:c>
      <x:c r="W2105" s="12">
        <x:f>NA()</x:f>
      </x:c>
    </x:row>
    <x:row r="2106">
      <x:c r="A2106">
        <x:v>33008</x:v>
      </x:c>
      <x:c r="B2106" s="1">
        <x:v>44754.4211749653</x:v>
      </x:c>
      <x:c r="C2106" s="6">
        <x:v>37.7639232883333</x:v>
      </x:c>
      <x:c r="D2106" s="14" t="s">
        <x:v>92</x:v>
      </x:c>
      <x:c r="E2106" s="15">
        <x:v>44733.6693862269</x:v>
      </x:c>
      <x:c r="F2106" t="s">
        <x:v>97</x:v>
      </x:c>
      <x:c r="G2106" s="6">
        <x:v>94.0279493332393</x:v>
      </x:c>
      <x:c r="H2106" t="s">
        <x:v>95</x:v>
      </x:c>
      <x:c r="I2106" s="6">
        <x:v>25.5772226051622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22.412</x:v>
      </x:c>
      <x:c r="S2106" s="8">
        <x:v>103787.827746452</x:v>
      </x:c>
      <x:c r="T2106" s="12">
        <x:v>292346.920057408</x:v>
      </x:c>
      <x:c r="U2106" s="12">
        <x:v>33.25</x:v>
      </x:c>
      <x:c r="V2106" s="12">
        <x:v>68.6</x:v>
      </x:c>
      <x:c r="W2106" s="12">
        <x:f>NA()</x:f>
      </x:c>
    </x:row>
    <x:row r="2107">
      <x:c r="A2107">
        <x:v>33011</x:v>
      </x:c>
      <x:c r="B2107" s="1">
        <x:v>44754.4211866898</x:v>
      </x:c>
      <x:c r="C2107" s="6">
        <x:v>37.78079229</x:v>
      </x:c>
      <x:c r="D2107" s="14" t="s">
        <x:v>92</x:v>
      </x:c>
      <x:c r="E2107" s="15">
        <x:v>44733.6693862269</x:v>
      </x:c>
      <x:c r="F2107" t="s">
        <x:v>97</x:v>
      </x:c>
      <x:c r="G2107" s="6">
        <x:v>94.0341839128038</x:v>
      </x:c>
      <x:c r="H2107" t="s">
        <x:v>95</x:v>
      </x:c>
      <x:c r="I2107" s="6">
        <x:v>25.5711255439946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22.412</x:v>
      </x:c>
      <x:c r="S2107" s="8">
        <x:v>103783.514342316</x:v>
      </x:c>
      <x:c r="T2107" s="12">
        <x:v>292347.134578306</x:v>
      </x:c>
      <x:c r="U2107" s="12">
        <x:v>33.25</x:v>
      </x:c>
      <x:c r="V2107" s="12">
        <x:v>68.6</x:v>
      </x:c>
      <x:c r="W2107" s="12">
        <x:f>NA()</x:f>
      </x:c>
    </x:row>
    <x:row r="2108">
      <x:c r="A2108">
        <x:v>33020</x:v>
      </x:c>
      <x:c r="B2108" s="1">
        <x:v>44754.4211984143</x:v>
      </x:c>
      <x:c r="C2108" s="6">
        <x:v>37.7976783666667</x:v>
      </x:c>
      <x:c r="D2108" s="14" t="s">
        <x:v>92</x:v>
      </x:c>
      <x:c r="E2108" s="15">
        <x:v>44733.6693862269</x:v>
      </x:c>
      <x:c r="F2108" t="s">
        <x:v>97</x:v>
      </x:c>
      <x:c r="G2108" s="6">
        <x:v>94.0484223585615</x:v>
      </x:c>
      <x:c r="H2108" t="s">
        <x:v>95</x:v>
      </x:c>
      <x:c r="I2108" s="6">
        <x:v>25.5650284938974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22.411</x:v>
      </x:c>
      <x:c r="S2108" s="8">
        <x:v>103778.88107435</x:v>
      </x:c>
      <x:c r="T2108" s="12">
        <x:v>292353.059752035</x:v>
      </x:c>
      <x:c r="U2108" s="12">
        <x:v>33.25</x:v>
      </x:c>
      <x:c r="V2108" s="12">
        <x:v>68.6</x:v>
      </x:c>
      <x:c r="W2108" s="12">
        <x:f>NA()</x:f>
      </x:c>
    </x:row>
    <x:row r="2109">
      <x:c r="A2109">
        <x:v>33023</x:v>
      </x:c>
      <x:c r="B2109" s="1">
        <x:v>44754.4212095718</x:v>
      </x:c>
      <x:c r="C2109" s="6">
        <x:v>37.8137150133333</x:v>
      </x:c>
      <x:c r="D2109" s="14" t="s">
        <x:v>92</x:v>
      </x:c>
      <x:c r="E2109" s="15">
        <x:v>44733.6693862269</x:v>
      </x:c>
      <x:c r="F2109" t="s">
        <x:v>97</x:v>
      </x:c>
      <x:c r="G2109" s="6">
        <x:v>94.0501901144846</x:v>
      </x:c>
      <x:c r="H2109" t="s">
        <x:v>95</x:v>
      </x:c>
      <x:c r="I2109" s="6">
        <x:v>25.5711255439946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22.41</x:v>
      </x:c>
      <x:c r="S2109" s="8">
        <x:v>103776.579108878</x:v>
      </x:c>
      <x:c r="T2109" s="12">
        <x:v>292336.026515551</x:v>
      </x:c>
      <x:c r="U2109" s="12">
        <x:v>33.25</x:v>
      </x:c>
      <x:c r="V2109" s="12">
        <x:v>68.6</x:v>
      </x:c>
      <x:c r="W2109" s="12">
        <x:f>NA()</x:f>
      </x:c>
    </x:row>
    <x:row r="2110">
      <x:c r="A2110">
        <x:v>33033</x:v>
      </x:c>
      <x:c r="B2110" s="1">
        <x:v>44754.4212212153</x:v>
      </x:c>
      <x:c r="C2110" s="6">
        <x:v>37.830530205</x:v>
      </x:c>
      <x:c r="D2110" s="14" t="s">
        <x:v>92</x:v>
      </x:c>
      <x:c r="E2110" s="15">
        <x:v>44733.6693862269</x:v>
      </x:c>
      <x:c r="F2110" t="s">
        <x:v>97</x:v>
      </x:c>
      <x:c r="G2110" s="6">
        <x:v>94.0324168171081</x:v>
      </x:c>
      <x:c r="H2110" t="s">
        <x:v>95</x:v>
      </x:c>
      <x:c r="I2110" s="6">
        <x:v>25.5650284938974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22.413</x:v>
      </x:c>
      <x:c r="S2110" s="8">
        <x:v>103777.76423316</x:v>
      </x:c>
      <x:c r="T2110" s="12">
        <x:v>292341.88262485</x:v>
      </x:c>
      <x:c r="U2110" s="12">
        <x:v>33.25</x:v>
      </x:c>
      <x:c r="V2110" s="12">
        <x:v>68.6</x:v>
      </x:c>
      <x:c r="W2110" s="12">
        <x:f>NA()</x:f>
      </x:c>
    </x:row>
    <x:row r="2111">
      <x:c r="A2111">
        <x:v>33036</x:v>
      </x:c>
      <x:c r="B2111" s="1">
        <x:v>44754.4212329051</x:v>
      </x:c>
      <x:c r="C2111" s="6">
        <x:v>37.847346755</x:v>
      </x:c>
      <x:c r="D2111" s="14" t="s">
        <x:v>92</x:v>
      </x:c>
      <x:c r="E2111" s="15">
        <x:v>44733.6693862269</x:v>
      </x:c>
      <x:c r="F2111" t="s">
        <x:v>97</x:v>
      </x:c>
      <x:c r="G2111" s="6">
        <x:v>94.0501901144846</x:v>
      </x:c>
      <x:c r="H2111" t="s">
        <x:v>95</x:v>
      </x:c>
      <x:c r="I2111" s="6">
        <x:v>25.5711255439946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22.41</x:v>
      </x:c>
      <x:c r="S2111" s="8">
        <x:v>103774.124775738</x:v>
      </x:c>
      <x:c r="T2111" s="12">
        <x:v>292345.849057631</x:v>
      </x:c>
      <x:c r="U2111" s="12">
        <x:v>33.25</x:v>
      </x:c>
      <x:c r="V2111" s="12">
        <x:v>68.6</x:v>
      </x:c>
      <x:c r="W2111" s="12">
        <x:f>NA()</x:f>
      </x:c>
    </x:row>
    <x:row r="2112">
      <x:c r="A2112">
        <x:v>33044</x:v>
      </x:c>
      <x:c r="B2112" s="1">
        <x:v>44754.4212445602</x:v>
      </x:c>
      <x:c r="C2112" s="6">
        <x:v>37.8641554733333</x:v>
      </x:c>
      <x:c r="D2112" s="14" t="s">
        <x:v>92</x:v>
      </x:c>
      <x:c r="E2112" s="15">
        <x:v>44733.6693862269</x:v>
      </x:c>
      <x:c r="F2112" t="s">
        <x:v>97</x:v>
      </x:c>
      <x:c r="G2112" s="6">
        <x:v>94.0439544975951</x:v>
      </x:c>
      <x:c r="H2112" t="s">
        <x:v>95</x:v>
      </x:c>
      <x:c r="I2112" s="6">
        <x:v>25.5772226051622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22.41</x:v>
      </x:c>
      <x:c r="S2112" s="8">
        <x:v>103774.758298255</x:v>
      </x:c>
      <x:c r="T2112" s="12">
        <x:v>292345.97741832</x:v>
      </x:c>
      <x:c r="U2112" s="12">
        <x:v>33.25</x:v>
      </x:c>
      <x:c r="V2112" s="12">
        <x:v>68.6</x:v>
      </x:c>
      <x:c r="W2112" s="12">
        <x:f>NA()</x:f>
      </x:c>
    </x:row>
    <x:row r="2113">
      <x:c r="A2113">
        <x:v>33050</x:v>
      </x:c>
      <x:c r="B2113" s="1">
        <x:v>44754.421256331</x:v>
      </x:c>
      <x:c r="C2113" s="6">
        <x:v>37.8810527983333</x:v>
      </x:c>
      <x:c r="D2113" s="14" t="s">
        <x:v>92</x:v>
      </x:c>
      <x:c r="E2113" s="15">
        <x:v>44733.6693862269</x:v>
      </x:c>
      <x:c r="F2113" t="s">
        <x:v>97</x:v>
      </x:c>
      <x:c r="G2113" s="6">
        <x:v>94.059963057598</x:v>
      </x:c>
      <x:c r="H2113" t="s">
        <x:v>95</x:v>
      </x:c>
      <x:c r="I2113" s="6">
        <x:v>25.5772226051622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22.408</x:v>
      </x:c>
      <x:c r="S2113" s="8">
        <x:v>103771.812872592</x:v>
      </x:c>
      <x:c r="T2113" s="12">
        <x:v>292343.578122866</x:v>
      </x:c>
      <x:c r="U2113" s="12">
        <x:v>33.25</x:v>
      </x:c>
      <x:c r="V2113" s="12">
        <x:v>68.6</x:v>
      </x:c>
      <x:c r="W2113" s="12">
        <x:f>NA()</x:f>
      </x:c>
    </x:row>
    <x:row r="2114">
      <x:c r="A2114">
        <x:v>33052</x:v>
      </x:c>
      <x:c r="B2114" s="1">
        <x:v>44754.4212673958</x:v>
      </x:c>
      <x:c r="C2114" s="6">
        <x:v>37.8970408633333</x:v>
      </x:c>
      <x:c r="D2114" s="14" t="s">
        <x:v>92</x:v>
      </x:c>
      <x:c r="E2114" s="15">
        <x:v>44733.6693862269</x:v>
      </x:c>
      <x:c r="F2114" t="s">
        <x:v>97</x:v>
      </x:c>
      <x:c r="G2114" s="6">
        <x:v>94.0297170638516</x:v>
      </x:c>
      <x:c r="H2114" t="s">
        <x:v>95</x:v>
      </x:c>
      <x:c r="I2114" s="6">
        <x:v>25.5833196773983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22.411</x:v>
      </x:c>
      <x:c r="S2114" s="8">
        <x:v>103756.304941963</x:v>
      </x:c>
      <x:c r="T2114" s="12">
        <x:v>292342.165142721</x:v>
      </x:c>
      <x:c r="U2114" s="12">
        <x:v>33.25</x:v>
      </x:c>
      <x:c r="V2114" s="12">
        <x:v>68.6</x:v>
      </x:c>
      <x:c r="W2114" s="12">
        <x:f>NA()</x:f>
      </x:c>
    </x:row>
    <x:row r="2115">
      <x:c r="A2115">
        <x:v>33059</x:v>
      </x:c>
      <x:c r="B2115" s="1">
        <x:v>44754.4212790856</x:v>
      </x:c>
      <x:c r="C2115" s="6">
        <x:v>37.913854205</x:v>
      </x:c>
      <x:c r="D2115" s="14" t="s">
        <x:v>92</x:v>
      </x:c>
      <x:c r="E2115" s="15">
        <x:v>44733.6693862269</x:v>
      </x:c>
      <x:c r="F2115" t="s">
        <x:v>97</x:v>
      </x:c>
      <x:c r="G2115" s="6">
        <x:v>94.0581944887118</x:v>
      </x:c>
      <x:c r="H2115" t="s">
        <x:v>95</x:v>
      </x:c>
      <x:c r="I2115" s="6">
        <x:v>25.5711255439946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22.409</x:v>
      </x:c>
      <x:c r="S2115" s="8">
        <x:v>103752.998875374</x:v>
      </x:c>
      <x:c r="T2115" s="12">
        <x:v>292332.473876373</x:v>
      </x:c>
      <x:c r="U2115" s="12">
        <x:v>33.25</x:v>
      </x:c>
      <x:c r="V2115" s="12">
        <x:v>68.6</x:v>
      </x:c>
      <x:c r="W2115" s="12">
        <x:f>NA()</x:f>
      </x:c>
    </x:row>
    <x:row r="2116">
      <x:c r="A2116">
        <x:v>33067</x:v>
      </x:c>
      <x:c r="B2116" s="1">
        <x:v>44754.4212910069</x:v>
      </x:c>
      <x:c r="C2116" s="6">
        <x:v>37.9310391183333</x:v>
      </x:c>
      <x:c r="D2116" s="14" t="s">
        <x:v>92</x:v>
      </x:c>
      <x:c r="E2116" s="15">
        <x:v>44733.6693862269</x:v>
      </x:c>
      <x:c r="F2116" t="s">
        <x:v>97</x:v>
      </x:c>
      <x:c r="G2116" s="6">
        <x:v>94.0341839128038</x:v>
      </x:c>
      <x:c r="H2116" t="s">
        <x:v>95</x:v>
      </x:c>
      <x:c r="I2116" s="6">
        <x:v>25.5711255439946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22.412</x:v>
      </x:c>
      <x:c r="S2116" s="8">
        <x:v>103747.814769407</x:v>
      </x:c>
      <x:c r="T2116" s="12">
        <x:v>292347.24837266</x:v>
      </x:c>
      <x:c r="U2116" s="12">
        <x:v>33.25</x:v>
      </x:c>
      <x:c r="V2116" s="12">
        <x:v>68.6</x:v>
      </x:c>
      <x:c r="W2116" s="12">
        <x:f>NA()</x:f>
      </x:c>
    </x:row>
    <x:row r="2117">
      <x:c r="A2117">
        <x:v>33072</x:v>
      </x:c>
      <x:c r="B2117" s="1">
        <x:v>44754.4213021644</x:v>
      </x:c>
      <x:c r="C2117" s="6">
        <x:v>37.94705014</x:v>
      </x:c>
      <x:c r="D2117" s="14" t="s">
        <x:v>92</x:v>
      </x:c>
      <x:c r="E2117" s="15">
        <x:v>44733.6693862269</x:v>
      </x:c>
      <x:c r="F2117" t="s">
        <x:v>97</x:v>
      </x:c>
      <x:c r="G2117" s="6">
        <x:v>94.0519583530778</x:v>
      </x:c>
      <x:c r="H2117" t="s">
        <x:v>95</x:v>
      </x:c>
      <x:c r="I2117" s="6">
        <x:v>25.5772226051622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22.409</x:v>
      </x:c>
      <x:c r="S2117" s="8">
        <x:v>103750.819781459</x:v>
      </x:c>
      <x:c r="T2117" s="12">
        <x:v>292339.193707095</x:v>
      </x:c>
      <x:c r="U2117" s="12">
        <x:v>33.25</x:v>
      </x:c>
      <x:c r="V2117" s="12">
        <x:v>68.6</x:v>
      </x:c>
      <x:c r="W2117" s="12">
        <x:f>NA()</x:f>
      </x:c>
    </x:row>
    <x:row r="2118">
      <x:c r="A2118">
        <x:v>33077</x:v>
      </x:c>
      <x:c r="B2118" s="1">
        <x:v>44754.4213138079</x:v>
      </x:c>
      <x:c r="C2118" s="6">
        <x:v>37.96385869</x:v>
      </x:c>
      <x:c r="D2118" s="14" t="s">
        <x:v>92</x:v>
      </x:c>
      <x:c r="E2118" s="15">
        <x:v>44733.6693862269</x:v>
      </x:c>
      <x:c r="F2118" t="s">
        <x:v>97</x:v>
      </x:c>
      <x:c r="G2118" s="6">
        <x:v>94.0501901144846</x:v>
      </x:c>
      <x:c r="H2118" t="s">
        <x:v>95</x:v>
      </x:c>
      <x:c r="I2118" s="6">
        <x:v>25.5711255439946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22.41</x:v>
      </x:c>
      <x:c r="S2118" s="8">
        <x:v>103746.732426108</x:v>
      </x:c>
      <x:c r="T2118" s="12">
        <x:v>292334.392785923</x:v>
      </x:c>
      <x:c r="U2118" s="12">
        <x:v>33.25</x:v>
      </x:c>
      <x:c r="V2118" s="12">
        <x:v>68.6</x:v>
      </x:c>
      <x:c r="W2118" s="12">
        <x:f>NA()</x:f>
      </x:c>
    </x:row>
    <x:row r="2119">
      <x:c r="A2119">
        <x:v>33083</x:v>
      </x:c>
      <x:c r="B2119" s="1">
        <x:v>44754.421325544</x:v>
      </x:c>
      <x:c r="C2119" s="6">
        <x:v>37.9807689366667</x:v>
      </x:c>
      <x:c r="D2119" s="14" t="s">
        <x:v>92</x:v>
      </x:c>
      <x:c r="E2119" s="15">
        <x:v>44733.6693862269</x:v>
      </x:c>
      <x:c r="F2119" t="s">
        <x:v>97</x:v>
      </x:c>
      <x:c r="G2119" s="6">
        <x:v>94.0439544975951</x:v>
      </x:c>
      <x:c r="H2119" t="s">
        <x:v>95</x:v>
      </x:c>
      <x:c r="I2119" s="6">
        <x:v>25.5772226051622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22.41</x:v>
      </x:c>
      <x:c r="S2119" s="8">
        <x:v>103749.159978095</x:v>
      </x:c>
      <x:c r="T2119" s="12">
        <x:v>292330.541684715</x:v>
      </x:c>
      <x:c r="U2119" s="12">
        <x:v>33.25</x:v>
      </x:c>
      <x:c r="V2119" s="12">
        <x:v>68.6</x:v>
      </x:c>
      <x:c r="W2119" s="12">
        <x:f>NA()</x:f>
      </x:c>
    </x:row>
    <x:row r="2120">
      <x:c r="A2120">
        <x:v>33090</x:v>
      </x:c>
      <x:c r="B2120" s="1">
        <x:v>44754.4213372338</x:v>
      </x:c>
      <x:c r="C2120" s="6">
        <x:v>37.9975990783333</x:v>
      </x:c>
      <x:c r="D2120" s="14" t="s">
        <x:v>92</x:v>
      </x:c>
      <x:c r="E2120" s="15">
        <x:v>44733.6693862269</x:v>
      </x:c>
      <x:c r="F2120" t="s">
        <x:v>97</x:v>
      </x:c>
      <x:c r="G2120" s="6">
        <x:v>94.059963057598</x:v>
      </x:c>
      <x:c r="H2120" t="s">
        <x:v>95</x:v>
      </x:c>
      <x:c r="I2120" s="6">
        <x:v>25.5772226051622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22.408</x:v>
      </x:c>
      <x:c r="S2120" s="8">
        <x:v>103743.494946472</x:v>
      </x:c>
      <x:c r="T2120" s="12">
        <x:v>292347.803678056</x:v>
      </x:c>
      <x:c r="U2120" s="12">
        <x:v>33.25</x:v>
      </x:c>
      <x:c r="V2120" s="12">
        <x:v>68.6</x:v>
      </x:c>
      <x:c r="W2120" s="12">
        <x:f>NA()</x:f>
      </x:c>
    </x:row>
    <x:row r="2121">
      <x:c r="A2121">
        <x:v>33099</x:v>
      </x:c>
      <x:c r="B2121" s="1">
        <x:v>44754.4213489583</x:v>
      </x:c>
      <x:c r="C2121" s="6">
        <x:v>38.01445157</x:v>
      </x:c>
      <x:c r="D2121" s="14" t="s">
        <x:v>92</x:v>
      </x:c>
      <x:c r="E2121" s="15">
        <x:v>44733.6693862269</x:v>
      </x:c>
      <x:c r="F2121" t="s">
        <x:v>97</x:v>
      </x:c>
      <x:c r="G2121" s="6">
        <x:v>94.0279493332393</x:v>
      </x:c>
      <x:c r="H2121" t="s">
        <x:v>95</x:v>
      </x:c>
      <x:c r="I2121" s="6">
        <x:v>25.5772226051622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22.412</x:v>
      </x:c>
      <x:c r="S2121" s="8">
        <x:v>103738.375462051</x:v>
      </x:c>
      <x:c r="T2121" s="12">
        <x:v>292344.193309301</x:v>
      </x:c>
      <x:c r="U2121" s="12">
        <x:v>33.25</x:v>
      </x:c>
      <x:c r="V2121" s="12">
        <x:v>68.6</x:v>
      </x:c>
      <x:c r="W2121" s="12">
        <x:f>NA()</x:f>
      </x:c>
    </x:row>
    <x:row r="2122">
      <x:c r="A2122">
        <x:v>33103</x:v>
      </x:c>
      <x:c r="B2122" s="1">
        <x:v>44754.4213600347</x:v>
      </x:c>
      <x:c r="C2122" s="6">
        <x:v>38.0304220183333</x:v>
      </x:c>
      <x:c r="D2122" s="14" t="s">
        <x:v>92</x:v>
      </x:c>
      <x:c r="E2122" s="15">
        <x:v>44733.6693862269</x:v>
      </x:c>
      <x:c r="F2122" t="s">
        <x:v>97</x:v>
      </x:c>
      <x:c r="G2122" s="6">
        <x:v>94.0724370377708</x:v>
      </x:c>
      <x:c r="H2122" t="s">
        <x:v>95</x:v>
      </x:c>
      <x:c r="I2122" s="6">
        <x:v>25.5650284938974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22.408</x:v>
      </x:c>
      <x:c r="S2122" s="8">
        <x:v>103734.729244698</x:v>
      </x:c>
      <x:c r="T2122" s="12">
        <x:v>292338.27405414</x:v>
      </x:c>
      <x:c r="U2122" s="12">
        <x:v>33.25</x:v>
      </x:c>
      <x:c r="V2122" s="12">
        <x:v>68.6</x:v>
      </x:c>
      <x:c r="W2122" s="12">
        <x:f>NA()</x:f>
      </x:c>
    </x:row>
    <x:row r="2123">
      <x:c r="A2123">
        <x:v>33107</x:v>
      </x:c>
      <x:c r="B2123" s="1">
        <x:v>44754.4213717245</x:v>
      </x:c>
      <x:c r="C2123" s="6">
        <x:v>38.0472449033333</x:v>
      </x:c>
      <x:c r="D2123" s="14" t="s">
        <x:v>92</x:v>
      </x:c>
      <x:c r="E2123" s="15">
        <x:v>44733.6693862269</x:v>
      </x:c>
      <x:c r="F2123" t="s">
        <x:v>97</x:v>
      </x:c>
      <x:c r="G2123" s="6">
        <x:v>94.0439544975951</x:v>
      </x:c>
      <x:c r="H2123" t="s">
        <x:v>95</x:v>
      </x:c>
      <x:c r="I2123" s="6">
        <x:v>25.5772226051622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22.41</x:v>
      </x:c>
      <x:c r="S2123" s="8">
        <x:v>103733.269704761</x:v>
      </x:c>
      <x:c r="T2123" s="12">
        <x:v>292332.120099485</x:v>
      </x:c>
      <x:c r="U2123" s="12">
        <x:v>33.25</x:v>
      </x:c>
      <x:c r="V2123" s="12">
        <x:v>68.6</x:v>
      </x:c>
      <x:c r="W2123" s="12">
        <x:f>NA()</x:f>
      </x:c>
    </x:row>
    <x:row r="2124">
      <x:c r="A2124">
        <x:v>33116</x:v>
      </x:c>
      <x:c r="B2124" s="1">
        <x:v>44754.4213834491</x:v>
      </x:c>
      <x:c r="C2124" s="6">
        <x:v>38.06414505</x:v>
      </x:c>
      <x:c r="D2124" s="14" t="s">
        <x:v>92</x:v>
      </x:c>
      <x:c r="E2124" s="15">
        <x:v>44733.6693862269</x:v>
      </x:c>
      <x:c r="F2124" t="s">
        <x:v>97</x:v>
      </x:c>
      <x:c r="G2124" s="6">
        <x:v>94.0661997120312</x:v>
      </x:c>
      <x:c r="H2124" t="s">
        <x:v>95</x:v>
      </x:c>
      <x:c r="I2124" s="6">
        <x:v>25.5711255439946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22.408</x:v>
      </x:c>
      <x:c r="S2124" s="8">
        <x:v>103732.836737405</x:v>
      </x:c>
      <x:c r="T2124" s="12">
        <x:v>292335.880874117</x:v>
      </x:c>
      <x:c r="U2124" s="12">
        <x:v>33.25</x:v>
      </x:c>
      <x:c r="V2124" s="12">
        <x:v>68.6</x:v>
      </x:c>
      <x:c r="W2124" s="12">
        <x:f>NA()</x:f>
      </x:c>
    </x:row>
    <x:row r="2125">
      <x:c r="A2125">
        <x:v>33123</x:v>
      </x:c>
      <x:c r="B2125" s="1">
        <x:v>44754.4213951389</x:v>
      </x:c>
      <x:c r="C2125" s="6">
        <x:v>38.0809887266667</x:v>
      </x:c>
      <x:c r="D2125" s="14" t="s">
        <x:v>92</x:v>
      </x:c>
      <x:c r="E2125" s="15">
        <x:v>44733.6693862269</x:v>
      </x:c>
      <x:c r="F2125" t="s">
        <x:v>97</x:v>
      </x:c>
      <x:c r="G2125" s="6">
        <x:v>94.0421865892239</x:v>
      </x:c>
      <x:c r="H2125" t="s">
        <x:v>95</x:v>
      </x:c>
      <x:c r="I2125" s="6">
        <x:v>25.5711255439946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22.411</x:v>
      </x:c>
      <x:c r="S2125" s="8">
        <x:v>103722.93895082</x:v>
      </x:c>
      <x:c r="T2125" s="12">
        <x:v>292344.210328786</x:v>
      </x:c>
      <x:c r="U2125" s="12">
        <x:v>33.25</x:v>
      </x:c>
      <x:c r="V2125" s="12">
        <x:v>68.6</x:v>
      </x:c>
      <x:c r="W2125" s="12">
        <x:f>NA()</x:f>
      </x:c>
    </x:row>
    <x:row r="2126">
      <x:c r="A2126">
        <x:v>33129</x:v>
      </x:c>
      <x:c r="B2126" s="1">
        <x:v>44754.4214068287</x:v>
      </x:c>
      <x:c r="C2126" s="6">
        <x:v>38.0978218983333</x:v>
      </x:c>
      <x:c r="D2126" s="14" t="s">
        <x:v>92</x:v>
      </x:c>
      <x:c r="E2126" s="15">
        <x:v>44733.6693862269</x:v>
      </x:c>
      <x:c r="F2126" t="s">
        <x:v>97</x:v>
      </x:c>
      <x:c r="G2126" s="6">
        <x:v>93.9181944968818</x:v>
      </x:c>
      <x:c r="H2126" t="s">
        <x:v>95</x:v>
      </x:c>
      <x:c r="I2126" s="6">
        <x:v>25.5711255439946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22.415</x:v>
      </x:c>
      <x:c r="S2126" s="8">
        <x:v>103720.088610417</x:v>
      </x:c>
      <x:c r="T2126" s="12">
        <x:v>292329.784864403</x:v>
      </x:c>
      <x:c r="U2126" s="12">
        <x:v>33.25</x:v>
      </x:c>
      <x:c r="V2126" s="12">
        <x:v>68.6</x:v>
      </x:c>
      <x:c r="W2126" s="12">
        <x:f>NA()</x:f>
      </x:c>
    </x:row>
    <x:row r="2127">
      <x:c r="A2127">
        <x:v>33132</x:v>
      </x:c>
      <x:c r="B2127" s="1">
        <x:v>44754.4214179398</x:v>
      </x:c>
      <x:c r="C2127" s="6">
        <x:v>38.1138110283333</x:v>
      </x:c>
      <x:c r="D2127" s="14" t="s">
        <x:v>92</x:v>
      </x:c>
      <x:c r="E2127" s="15">
        <x:v>44733.6693862269</x:v>
      </x:c>
      <x:c r="F2127" t="s">
        <x:v>97</x:v>
      </x:c>
      <x:c r="G2127" s="6">
        <x:v>94.0581944887118</x:v>
      </x:c>
      <x:c r="H2127" t="s">
        <x:v>95</x:v>
      </x:c>
      <x:c r="I2127" s="6">
        <x:v>25.5711255439946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22.409</x:v>
      </x:c>
      <x:c r="S2127" s="8">
        <x:v>103717.59121164</x:v>
      </x:c>
      <x:c r="T2127" s="12">
        <x:v>292329.904925339</x:v>
      </x:c>
      <x:c r="U2127" s="12">
        <x:v>33.25</x:v>
      </x:c>
      <x:c r="V2127" s="12">
        <x:v>68.6</x:v>
      </x:c>
      <x:c r="W2127" s="12">
        <x:f>NA()</x:f>
      </x:c>
    </x:row>
    <x:row r="2128">
      <x:c r="A2128">
        <x:v>33139</x:v>
      </x:c>
      <x:c r="B2128" s="1">
        <x:v>44754.4214296643</x:v>
      </x:c>
      <x:c r="C2128" s="6">
        <x:v>38.1306896466667</x:v>
      </x:c>
      <x:c r="D2128" s="14" t="s">
        <x:v>92</x:v>
      </x:c>
      <x:c r="E2128" s="15">
        <x:v>44733.6693862269</x:v>
      </x:c>
      <x:c r="F2128" t="s">
        <x:v>97</x:v>
      </x:c>
      <x:c r="G2128" s="6">
        <x:v>94.0661997120312</x:v>
      </x:c>
      <x:c r="H2128" t="s">
        <x:v>95</x:v>
      </x:c>
      <x:c r="I2128" s="6">
        <x:v>25.5711255439946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22.408</x:v>
      </x:c>
      <x:c r="S2128" s="8">
        <x:v>103711.800822385</x:v>
      </x:c>
      <x:c r="T2128" s="12">
        <x:v>292330.991813293</x:v>
      </x:c>
      <x:c r="U2128" s="12">
        <x:v>33.25</x:v>
      </x:c>
      <x:c r="V2128" s="12">
        <x:v>68.6</x:v>
      </x:c>
      <x:c r="W2128" s="12">
        <x:f>NA()</x:f>
      </x:c>
    </x:row>
    <x:row r="2129">
      <x:c r="A2129">
        <x:v>33145</x:v>
      </x:c>
      <x:c r="B2129" s="1">
        <x:v>44754.4214414005</x:v>
      </x:c>
      <x:c r="C2129" s="6">
        <x:v>38.1475887583333</x:v>
      </x:c>
      <x:c r="D2129" s="14" t="s">
        <x:v>92</x:v>
      </x:c>
      <x:c r="E2129" s="15">
        <x:v>44733.6693862269</x:v>
      </x:c>
      <x:c r="F2129" t="s">
        <x:v>97</x:v>
      </x:c>
      <x:c r="G2129" s="6">
        <x:v>94.04041916345</x:v>
      </x:c>
      <x:c r="H2129" t="s">
        <x:v>95</x:v>
      </x:c>
      <x:c r="I2129" s="6">
        <x:v>25.5650284938974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22.412</x:v>
      </x:c>
      <x:c r="S2129" s="8">
        <x:v>103711.520419466</x:v>
      </x:c>
      <x:c r="T2129" s="12">
        <x:v>292334.065710647</x:v>
      </x:c>
      <x:c r="U2129" s="12">
        <x:v>33.25</x:v>
      </x:c>
      <x:c r="V2129" s="12">
        <x:v>68.6</x:v>
      </x:c>
      <x:c r="W2129" s="12">
        <x:f>NA()</x:f>
      </x:c>
    </x:row>
    <x:row r="2130">
      <x:c r="A2130">
        <x:v>33150</x:v>
      </x:c>
      <x:c r="B2130" s="1">
        <x:v>44754.4214530903</x:v>
      </x:c>
      <x:c r="C2130" s="6">
        <x:v>38.1644360316667</x:v>
      </x:c>
      <x:c r="D2130" s="14" t="s">
        <x:v>92</x:v>
      </x:c>
      <x:c r="E2130" s="15">
        <x:v>44733.6693862269</x:v>
      </x:c>
      <x:c r="F2130" t="s">
        <x:v>97</x:v>
      </x:c>
      <x:c r="G2130" s="6">
        <x:v>94.0341839128038</x:v>
      </x:c>
      <x:c r="H2130" t="s">
        <x:v>95</x:v>
      </x:c>
      <x:c r="I2130" s="6">
        <x:v>25.5711255439946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22.412</x:v>
      </x:c>
      <x:c r="S2130" s="8">
        <x:v>103708.89836522</x:v>
      </x:c>
      <x:c r="T2130" s="12">
        <x:v>292328.052474858</x:v>
      </x:c>
      <x:c r="U2130" s="12">
        <x:v>33.25</x:v>
      </x:c>
      <x:c r="V2130" s="12">
        <x:v>68.6</x:v>
      </x:c>
      <x:c r="W2130" s="12">
        <x:f>NA()</x:f>
      </x:c>
    </x:row>
    <x:row r="2131">
      <x:c r="A2131">
        <x:v>33155</x:v>
      </x:c>
      <x:c r="B2131" s="1">
        <x:v>44754.4214642014</x:v>
      </x:c>
      <x:c r="C2131" s="6">
        <x:v>38.1804321033333</x:v>
      </x:c>
      <x:c r="D2131" s="14" t="s">
        <x:v>92</x:v>
      </x:c>
      <x:c r="E2131" s="15">
        <x:v>44733.6693862269</x:v>
      </x:c>
      <x:c r="F2131" t="s">
        <x:v>97</x:v>
      </x:c>
      <x:c r="G2131" s="6">
        <x:v>94.0439544975951</x:v>
      </x:c>
      <x:c r="H2131" t="s">
        <x:v>95</x:v>
      </x:c>
      <x:c r="I2131" s="6">
        <x:v>25.5772226051622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22.41</x:v>
      </x:c>
      <x:c r="S2131" s="8">
        <x:v>103702.909215686</x:v>
      </x:c>
      <x:c r="T2131" s="12">
        <x:v>292327.10810093</x:v>
      </x:c>
      <x:c r="U2131" s="12">
        <x:v>33.25</x:v>
      </x:c>
      <x:c r="V2131" s="12">
        <x:v>68.6</x:v>
      </x:c>
      <x:c r="W2131" s="12">
        <x:f>NA()</x:f>
      </x:c>
    </x:row>
    <x:row r="2132">
      <x:c r="A2132">
        <x:v>33165</x:v>
      </x:c>
      <x:c r="B2132" s="1">
        <x:v>44754.4214758449</x:v>
      </x:c>
      <x:c r="C2132" s="6">
        <x:v>38.1972108666667</x:v>
      </x:c>
      <x:c r="D2132" s="14" t="s">
        <x:v>92</x:v>
      </x:c>
      <x:c r="E2132" s="15">
        <x:v>44733.6693862269</x:v>
      </x:c>
      <x:c r="F2132" t="s">
        <x:v>97</x:v>
      </x:c>
      <x:c r="G2132" s="6">
        <x:v>94.0377195517888</x:v>
      </x:c>
      <x:c r="H2132" t="s">
        <x:v>95</x:v>
      </x:c>
      <x:c r="I2132" s="6">
        <x:v>25.5833196773983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22.41</x:v>
      </x:c>
      <x:c r="S2132" s="8">
        <x:v>103694.148714783</x:v>
      </x:c>
      <x:c r="T2132" s="12">
        <x:v>292327.137212709</x:v>
      </x:c>
      <x:c r="U2132" s="12">
        <x:v>33.25</x:v>
      </x:c>
      <x:c r="V2132" s="12">
        <x:v>68.6</x:v>
      </x:c>
      <x:c r="W2132" s="12">
        <x:f>NA()</x:f>
      </x:c>
    </x:row>
    <x:row r="2133">
      <x:c r="A2133">
        <x:v>33171</x:v>
      </x:c>
      <x:c r="B2133" s="1">
        <x:v>44754.421487581</x:v>
      </x:c>
      <x:c r="C2133" s="6">
        <x:v>38.2140610416667</x:v>
      </x:c>
      <x:c r="D2133" s="14" t="s">
        <x:v>92</x:v>
      </x:c>
      <x:c r="E2133" s="15">
        <x:v>44733.6693862269</x:v>
      </x:c>
      <x:c r="F2133" t="s">
        <x:v>97</x:v>
      </x:c>
      <x:c r="G2133" s="6">
        <x:v>94.0261820850987</x:v>
      </x:c>
      <x:c r="H2133" t="s">
        <x:v>95</x:v>
      </x:c>
      <x:c r="I2133" s="6">
        <x:v>25.5711255439946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22.413</x:v>
      </x:c>
      <x:c r="S2133" s="8">
        <x:v>103701.462813285</x:v>
      </x:c>
      <x:c r="T2133" s="12">
        <x:v>292333.21789662</x:v>
      </x:c>
      <x:c r="U2133" s="12">
        <x:v>33.25</x:v>
      </x:c>
      <x:c r="V2133" s="12">
        <x:v>68.6</x:v>
      </x:c>
      <x:c r="W2133" s="12">
        <x:f>NA()</x:f>
      </x:c>
    </x:row>
    <x:row r="2134">
      <x:c r="A2134">
        <x:v>33172</x:v>
      </x:c>
      <x:c r="B2134" s="1">
        <x:v>44754.4214992245</x:v>
      </x:c>
      <x:c r="C2134" s="6">
        <x:v>38.23087671</x:v>
      </x:c>
      <x:c r="D2134" s="14" t="s">
        <x:v>92</x:v>
      </x:c>
      <x:c r="E2134" s="15">
        <x:v>44733.6693862269</x:v>
      </x:c>
      <x:c r="F2134" t="s">
        <x:v>97</x:v>
      </x:c>
      <x:c r="G2134" s="6">
        <x:v>94.059963057598</x:v>
      </x:c>
      <x:c r="H2134" t="s">
        <x:v>95</x:v>
      </x:c>
      <x:c r="I2134" s="6">
        <x:v>25.5772226051622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22.408</x:v>
      </x:c>
      <x:c r="S2134" s="8">
        <x:v>103699.922759233</x:v>
      </x:c>
      <x:c r="T2134" s="12">
        <x:v>292333.713728152</x:v>
      </x:c>
      <x:c r="U2134" s="12">
        <x:v>33.25</x:v>
      </x:c>
      <x:c r="V2134" s="12">
        <x:v>68.6</x:v>
      </x:c>
      <x:c r="W2134" s="12">
        <x:f>NA()</x:f>
      </x:c>
    </x:row>
    <x:row r="2135">
      <x:c r="A2135">
        <x:v>33182</x:v>
      </x:c>
      <x:c r="B2135" s="1">
        <x:v>44754.4215109606</x:v>
      </x:c>
      <x:c r="C2135" s="6">
        <x:v>38.2477404033333</x:v>
      </x:c>
      <x:c r="D2135" s="14" t="s">
        <x:v>92</x:v>
      </x:c>
      <x:c r="E2135" s="15">
        <x:v>44733.6693862269</x:v>
      </x:c>
      <x:c r="F2135" t="s">
        <x:v>97</x:v>
      </x:c>
      <x:c r="G2135" s="6">
        <x:v>94.0439544975951</x:v>
      </x:c>
      <x:c r="H2135" t="s">
        <x:v>95</x:v>
      </x:c>
      <x:c r="I2135" s="6">
        <x:v>25.5772226051622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22.41</x:v>
      </x:c>
      <x:c r="S2135" s="8">
        <x:v>103691.545324392</x:v>
      </x:c>
      <x:c r="T2135" s="12">
        <x:v>292342.434845168</x:v>
      </x:c>
      <x:c r="U2135" s="12">
        <x:v>33.25</x:v>
      </x:c>
      <x:c r="V2135" s="12">
        <x:v>68.6</x:v>
      </x:c>
      <x:c r="W2135" s="12">
        <x:f>NA()</x:f>
      </x:c>
    </x:row>
    <x:row r="2136">
      <x:c r="A2136">
        <x:v>33189</x:v>
      </x:c>
      <x:c r="B2136" s="1">
        <x:v>44754.4215220718</x:v>
      </x:c>
      <x:c r="C2136" s="6">
        <x:v>38.2637518766667</x:v>
      </x:c>
      <x:c r="D2136" s="14" t="s">
        <x:v>92</x:v>
      </x:c>
      <x:c r="E2136" s="15">
        <x:v>44733.6693862269</x:v>
      </x:c>
      <x:c r="F2136" t="s">
        <x:v>97</x:v>
      </x:c>
      <x:c r="G2136" s="6">
        <x:v>94.0279493332393</x:v>
      </x:c>
      <x:c r="H2136" t="s">
        <x:v>95</x:v>
      </x:c>
      <x:c r="I2136" s="6">
        <x:v>25.5772226051622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22.412</x:v>
      </x:c>
      <x:c r="S2136" s="8">
        <x:v>103688.376094058</x:v>
      </x:c>
      <x:c r="T2136" s="12">
        <x:v>292334.540993304</x:v>
      </x:c>
      <x:c r="U2136" s="12">
        <x:v>33.25</x:v>
      </x:c>
      <x:c r="V2136" s="12">
        <x:v>68.6</x:v>
      </x:c>
      <x:c r="W2136" s="12">
        <x:f>NA()</x:f>
      </x:c>
    </x:row>
    <x:row r="2137">
      <x:c r="A2137">
        <x:v>33194</x:v>
      </x:c>
      <x:c r="B2137" s="1">
        <x:v>44754.4215337616</x:v>
      </x:c>
      <x:c r="C2137" s="6">
        <x:v>38.28057658</x:v>
      </x:c>
      <x:c r="D2137" s="14" t="s">
        <x:v>92</x:v>
      </x:c>
      <x:c r="E2137" s="15">
        <x:v>44733.6693862269</x:v>
      </x:c>
      <x:c r="F2137" t="s">
        <x:v>97</x:v>
      </x:c>
      <x:c r="G2137" s="6">
        <x:v>94.0742057845683</x:v>
      </x:c>
      <x:c r="H2137" t="s">
        <x:v>95</x:v>
      </x:c>
      <x:c r="I2137" s="6">
        <x:v>25.5711255439946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22.407</x:v>
      </x:c>
      <x:c r="S2137" s="8">
        <x:v>103688.909245089</x:v>
      </x:c>
      <x:c r="T2137" s="12">
        <x:v>292331.505331225</x:v>
      </x:c>
      <x:c r="U2137" s="12">
        <x:v>33.25</x:v>
      </x:c>
      <x:c r="V2137" s="12">
        <x:v>68.6</x:v>
      </x:c>
      <x:c r="W2137" s="12">
        <x:f>NA()</x:f>
      </x:c>
    </x:row>
    <x:row r="2138">
      <x:c r="A2138">
        <x:v>33197</x:v>
      </x:c>
      <x:c r="B2138" s="1">
        <x:v>44754.4215454514</x:v>
      </x:c>
      <x:c r="C2138" s="6">
        <x:v>38.29742686</x:v>
      </x:c>
      <x:c r="D2138" s="14" t="s">
        <x:v>92</x:v>
      </x:c>
      <x:c r="E2138" s="15">
        <x:v>44733.6693862269</x:v>
      </x:c>
      <x:c r="F2138" t="s">
        <x:v>97</x:v>
      </x:c>
      <x:c r="G2138" s="6">
        <x:v>94.0519583530778</x:v>
      </x:c>
      <x:c r="H2138" t="s">
        <x:v>95</x:v>
      </x:c>
      <x:c r="I2138" s="6">
        <x:v>25.5772226051622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22.409</x:v>
      </x:c>
      <x:c r="S2138" s="8">
        <x:v>103686.039163858</x:v>
      </x:c>
      <x:c r="T2138" s="12">
        <x:v>292332.483191147</x:v>
      </x:c>
      <x:c r="U2138" s="12">
        <x:v>33.25</x:v>
      </x:c>
      <x:c r="V2138" s="12">
        <x:v>68.6</x:v>
      </x:c>
      <x:c r="W2138" s="12">
        <x:f>NA()</x:f>
      </x:c>
    </x:row>
    <x:row r="2139">
      <x:c r="A2139">
        <x:v>33205</x:v>
      </x:c>
      <x:c r="B2139" s="1">
        <x:v>44754.4215571412</x:v>
      </x:c>
      <x:c r="C2139" s="6">
        <x:v>38.314248565</x:v>
      </x:c>
      <x:c r="D2139" s="14" t="s">
        <x:v>92</x:v>
      </x:c>
      <x:c r="E2139" s="15">
        <x:v>44733.6693862269</x:v>
      </x:c>
      <x:c r="F2139" t="s">
        <x:v>97</x:v>
      </x:c>
      <x:c r="G2139" s="6">
        <x:v>94.0377195517888</x:v>
      </x:c>
      <x:c r="H2139" t="s">
        <x:v>95</x:v>
      </x:c>
      <x:c r="I2139" s="6">
        <x:v>25.5833196773983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22.41</x:v>
      </x:c>
      <x:c r="S2139" s="8">
        <x:v>103680.807450717</x:v>
      </x:c>
      <x:c r="T2139" s="12">
        <x:v>292333.171107857</x:v>
      </x:c>
      <x:c r="U2139" s="12">
        <x:v>33.25</x:v>
      </x:c>
      <x:c r="V2139" s="12">
        <x:v>68.6</x:v>
      </x:c>
      <x:c r="W2139" s="12">
        <x:f>NA()</x:f>
      </x:c>
    </x:row>
    <x:row r="2140">
      <x:c r="A2140">
        <x:v>33213</x:v>
      </x:c>
      <x:c r="B2140" s="1">
        <x:v>44754.4215688657</x:v>
      </x:c>
      <x:c r="C2140" s="6">
        <x:v>38.33113532</x:v>
      </x:c>
      <x:c r="D2140" s="14" t="s">
        <x:v>92</x:v>
      </x:c>
      <x:c r="E2140" s="15">
        <x:v>44733.6693862269</x:v>
      </x:c>
      <x:c r="F2140" t="s">
        <x:v>97</x:v>
      </x:c>
      <x:c r="G2140" s="6">
        <x:v>94.0439544975951</x:v>
      </x:c>
      <x:c r="H2140" t="s">
        <x:v>95</x:v>
      </x:c>
      <x:c r="I2140" s="6">
        <x:v>25.5772226051622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22.41</x:v>
      </x:c>
      <x:c r="S2140" s="8">
        <x:v>103676.423115807</x:v>
      </x:c>
      <x:c r="T2140" s="12">
        <x:v>292327.114680728</x:v>
      </x:c>
      <x:c r="U2140" s="12">
        <x:v>33.25</x:v>
      </x:c>
      <x:c r="V2140" s="12">
        <x:v>68.6</x:v>
      </x:c>
      <x:c r="W2140" s="12">
        <x:f>NA()</x:f>
      </x:c>
    </x:row>
    <x:row r="2141">
      <x:c r="A2141">
        <x:v>33215</x:v>
      </x:c>
      <x:c r="B2141" s="1">
        <x:v>44754.4215799421</x:v>
      </x:c>
      <x:c r="C2141" s="6">
        <x:v>38.3471104316667</x:v>
      </x:c>
      <x:c r="D2141" s="14" t="s">
        <x:v>92</x:v>
      </x:c>
      <x:c r="E2141" s="15">
        <x:v>44733.6693862269</x:v>
      </x:c>
      <x:c r="F2141" t="s">
        <x:v>97</x:v>
      </x:c>
      <x:c r="G2141" s="6">
        <x:v>94.0439544975951</x:v>
      </x:c>
      <x:c r="H2141" t="s">
        <x:v>95</x:v>
      </x:c>
      <x:c r="I2141" s="6">
        <x:v>25.5772226051622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22.41</x:v>
      </x:c>
      <x:c r="S2141" s="8">
        <x:v>103667.525546624</x:v>
      </x:c>
      <x:c r="T2141" s="12">
        <x:v>292322.477076547</x:v>
      </x:c>
      <x:c r="U2141" s="12">
        <x:v>33.25</x:v>
      </x:c>
      <x:c r="V2141" s="12">
        <x:v>68.6</x:v>
      </x:c>
      <x:c r="W2141" s="12">
        <x:f>NA()</x:f>
      </x:c>
    </x:row>
    <x:row r="2142">
      <x:c r="A2142">
        <x:v>33220</x:v>
      </x:c>
      <x:c r="B2142" s="1">
        <x:v>44754.4215917014</x:v>
      </x:c>
      <x:c r="C2142" s="6">
        <x:v>38.3640223583333</x:v>
      </x:c>
      <x:c r="D2142" s="14" t="s">
        <x:v>92</x:v>
      </x:c>
      <x:c r="E2142" s="15">
        <x:v>44733.6693862269</x:v>
      </x:c>
      <x:c r="F2142" t="s">
        <x:v>97</x:v>
      </x:c>
      <x:c r="G2142" s="6">
        <x:v>94.0101809753313</x:v>
      </x:c>
      <x:c r="H2142" t="s">
        <x:v>95</x:v>
      </x:c>
      <x:c r="I2142" s="6">
        <x:v>25.5711255439946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22.415</x:v>
      </x:c>
      <x:c r="S2142" s="8">
        <x:v>103670.287056886</x:v>
      </x:c>
      <x:c r="T2142" s="12">
        <x:v>292329.711264328</x:v>
      </x:c>
      <x:c r="U2142" s="12">
        <x:v>33.25</x:v>
      </x:c>
      <x:c r="V2142" s="12">
        <x:v>68.6</x:v>
      </x:c>
      <x:c r="W2142" s="12">
        <x:f>NA()</x:f>
      </x:c>
    </x:row>
    <x:row r="2143">
      <x:c r="A2143">
        <x:v>33231</x:v>
      </x:c>
      <x:c r="B2143" s="1">
        <x:v>44754.4216033912</x:v>
      </x:c>
      <x:c r="C2143" s="6">
        <x:v>38.380841785</x:v>
      </x:c>
      <x:c r="D2143" s="14" t="s">
        <x:v>92</x:v>
      </x:c>
      <x:c r="E2143" s="15">
        <x:v>44733.6693862269</x:v>
      </x:c>
      <x:c r="F2143" t="s">
        <x:v>97</x:v>
      </x:c>
      <x:c r="G2143" s="6">
        <x:v>94.0822127064491</x:v>
      </x:c>
      <x:c r="H2143" t="s">
        <x:v>95</x:v>
      </x:c>
      <x:c r="I2143" s="6">
        <x:v>25.5711255439946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22.406</x:v>
      </x:c>
      <x:c r="S2143" s="8">
        <x:v>103668.571270473</x:v>
      </x:c>
      <x:c r="T2143" s="12">
        <x:v>292331.252726407</x:v>
      </x:c>
      <x:c r="U2143" s="12">
        <x:v>33.25</x:v>
      </x:c>
      <x:c r="V2143" s="12">
        <x:v>68.6</x:v>
      </x:c>
      <x:c r="W2143" s="12">
        <x:f>NA()</x:f>
      </x:c>
    </x:row>
    <x:row r="2144">
      <x:c r="A2144">
        <x:v>33236</x:v>
      </x:c>
      <x:c r="B2144" s="1">
        <x:v>44754.4216151273</x:v>
      </x:c>
      <x:c r="C2144" s="6">
        <x:v>38.3977571466667</x:v>
      </x:c>
      <x:c r="D2144" s="14" t="s">
        <x:v>92</x:v>
      </x:c>
      <x:c r="E2144" s="15">
        <x:v>44733.6693862269</x:v>
      </x:c>
      <x:c r="F2144" t="s">
        <x:v>97</x:v>
      </x:c>
      <x:c r="G2144" s="6">
        <x:v>93.9679278686963</x:v>
      </x:c>
      <x:c r="H2144" t="s">
        <x:v>95</x:v>
      </x:c>
      <x:c r="I2144" s="6">
        <x:v>25.5772226051622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22.408</x:v>
      </x:c>
      <x:c r="S2144" s="8">
        <x:v>103669.999992762</x:v>
      </x:c>
      <x:c r="T2144" s="12">
        <x:v>292329.146608923</x:v>
      </x:c>
      <x:c r="U2144" s="12">
        <x:v>33.25</x:v>
      </x:c>
      <x:c r="V2144" s="12">
        <x:v>68.6</x:v>
      </x:c>
      <x:c r="W2144" s="12">
        <x:f>NA()</x:f>
      </x:c>
    </x:row>
    <x:row r="2145">
      <x:c r="A2145">
        <x:v>33238</x:v>
      </x:c>
      <x:c r="B2145" s="1">
        <x:v>44754.4216262732</x:v>
      </x:c>
      <x:c r="C2145" s="6">
        <x:v>38.413783635</x:v>
      </x:c>
      <x:c r="D2145" s="14" t="s">
        <x:v>92</x:v>
      </x:c>
      <x:c r="E2145" s="15">
        <x:v>44733.6693862269</x:v>
      </x:c>
      <x:c r="F2145" t="s">
        <x:v>97</x:v>
      </x:c>
      <x:c r="G2145" s="6">
        <x:v>94.0822127064491</x:v>
      </x:c>
      <x:c r="H2145" t="s">
        <x:v>95</x:v>
      </x:c>
      <x:c r="I2145" s="6">
        <x:v>25.5711255439946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22.406</x:v>
      </x:c>
      <x:c r="S2145" s="8">
        <x:v>103670.14787362</x:v>
      </x:c>
      <x:c r="T2145" s="12">
        <x:v>292327.624650941</x:v>
      </x:c>
      <x:c r="U2145" s="12">
        <x:v>33.25</x:v>
      </x:c>
      <x:c r="V2145" s="12">
        <x:v>68.6</x:v>
      </x:c>
      <x:c r="W2145" s="12">
        <x:f>NA()</x:f>
      </x:c>
    </x:row>
    <x:row r="2146">
      <x:c r="A2146">
        <x:v>33248</x:v>
      </x:c>
      <x:c r="B2146" s="1">
        <x:v>44754.4216379282</x:v>
      </x:c>
      <x:c r="C2146" s="6">
        <x:v>38.430565275</x:v>
      </x:c>
      <x:c r="D2146" s="14" t="s">
        <x:v>92</x:v>
      </x:c>
      <x:c r="E2146" s="15">
        <x:v>44733.6693862269</x:v>
      </x:c>
      <x:c r="F2146" t="s">
        <x:v>97</x:v>
      </x:c>
      <x:c r="G2146" s="6">
        <x:v>94.0519583530778</x:v>
      </x:c>
      <x:c r="H2146" t="s">
        <x:v>95</x:v>
      </x:c>
      <x:c r="I2146" s="6">
        <x:v>25.5772226051622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22.409</x:v>
      </x:c>
      <x:c r="S2146" s="8">
        <x:v>103651.542670305</x:v>
      </x:c>
      <x:c r="T2146" s="12">
        <x:v>292339.499074217</x:v>
      </x:c>
      <x:c r="U2146" s="12">
        <x:v>33.25</x:v>
      </x:c>
      <x:c r="V2146" s="12">
        <x:v>68.6</x:v>
      </x:c>
      <x:c r="W2146" s="12">
        <x:f>NA()</x:f>
      </x:c>
    </x:row>
    <x:row r="2147">
      <x:c r="A2147">
        <x:v>33254</x:v>
      </x:c>
      <x:c r="B2147" s="1">
        <x:v>44754.4216496181</x:v>
      </x:c>
      <x:c r="C2147" s="6">
        <x:v>38.4473883783333</x:v>
      </x:c>
      <x:c r="D2147" s="14" t="s">
        <x:v>92</x:v>
      </x:c>
      <x:c r="E2147" s="15">
        <x:v>44733.6693862269</x:v>
      </x:c>
      <x:c r="F2147" t="s">
        <x:v>97</x:v>
      </x:c>
      <x:c r="G2147" s="6">
        <x:v>94.0439544975951</x:v>
      </x:c>
      <x:c r="H2147" t="s">
        <x:v>95</x:v>
      </x:c>
      <x:c r="I2147" s="6">
        <x:v>25.5772226051622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22.41</x:v>
      </x:c>
      <x:c r="S2147" s="8">
        <x:v>103657.08995492</x:v>
      </x:c>
      <x:c r="T2147" s="12">
        <x:v>292333.426063164</x:v>
      </x:c>
      <x:c r="U2147" s="12">
        <x:v>33.25</x:v>
      </x:c>
      <x:c r="V2147" s="12">
        <x:v>68.6</x:v>
      </x:c>
      <x:c r="W2147" s="12">
        <x:f>NA()</x:f>
      </x:c>
    </x:row>
    <x:row r="2148">
      <x:c r="A2148">
        <x:v>33258</x:v>
      </x:c>
      <x:c r="B2148" s="1">
        <x:v>44754.4216613426</x:v>
      </x:c>
      <x:c r="C2148" s="6">
        <x:v>38.4642884516667</x:v>
      </x:c>
      <x:c r="D2148" s="14" t="s">
        <x:v>92</x:v>
      </x:c>
      <x:c r="E2148" s="15">
        <x:v>44733.6693862269</x:v>
      </x:c>
      <x:c r="F2148" t="s">
        <x:v>97</x:v>
      </x:c>
      <x:c r="G2148" s="6">
        <x:v>94.0661997120312</x:v>
      </x:c>
      <x:c r="H2148" t="s">
        <x:v>95</x:v>
      </x:c>
      <x:c r="I2148" s="6">
        <x:v>25.5711255439946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22.408</x:v>
      </x:c>
      <x:c r="S2148" s="8">
        <x:v>103652.161564024</x:v>
      </x:c>
      <x:c r="T2148" s="12">
        <x:v>292335.173659384</x:v>
      </x:c>
      <x:c r="U2148" s="12">
        <x:v>33.25</x:v>
      </x:c>
      <x:c r="V2148" s="12">
        <x:v>68.6</x:v>
      </x:c>
      <x:c r="W2148" s="12">
        <x:f>NA()</x:f>
      </x:c>
    </x:row>
    <x:row r="2149">
      <x:c r="A2149">
        <x:v>33267</x:v>
      </x:c>
      <x:c r="B2149" s="1">
        <x:v>44754.4216730324</x:v>
      </x:c>
      <x:c r="C2149" s="6">
        <x:v>38.481160055</x:v>
      </x:c>
      <x:c r="D2149" s="14" t="s">
        <x:v>92</x:v>
      </x:c>
      <x:c r="E2149" s="15">
        <x:v>44733.6693862269</x:v>
      </x:c>
      <x:c r="F2149" t="s">
        <x:v>97</x:v>
      </x:c>
      <x:c r="G2149" s="6">
        <x:v>94.0919903685689</x:v>
      </x:c>
      <x:c r="H2149" t="s">
        <x:v>95</x:v>
      </x:c>
      <x:c r="I2149" s="6">
        <x:v>25.5772226051622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22.404</x:v>
      </x:c>
      <x:c r="S2149" s="8">
        <x:v>103643.588660549</x:v>
      </x:c>
      <x:c r="T2149" s="12">
        <x:v>292336.374993627</x:v>
      </x:c>
      <x:c r="U2149" s="12">
        <x:v>33.25</x:v>
      </x:c>
      <x:c r="V2149" s="12">
        <x:v>68.6</x:v>
      </x:c>
      <x:c r="W2149" s="12">
        <x:f>NA()</x:f>
      </x:c>
    </x:row>
    <x:row r="2150">
      <x:c r="A2150">
        <x:v>33271</x:v>
      </x:c>
      <x:c r="B2150" s="1">
        <x:v>44754.4216842245</x:v>
      </x:c>
      <x:c r="C2150" s="6">
        <x:v>38.49725119</x:v>
      </x:c>
      <x:c r="D2150" s="14" t="s">
        <x:v>92</x:v>
      </x:c>
      <x:c r="E2150" s="15">
        <x:v>44733.6693862269</x:v>
      </x:c>
      <x:c r="F2150" t="s">
        <x:v>97</x:v>
      </x:c>
      <x:c r="G2150" s="6">
        <x:v>94.0661997120312</x:v>
      </x:c>
      <x:c r="H2150" t="s">
        <x:v>95</x:v>
      </x:c>
      <x:c r="I2150" s="6">
        <x:v>25.5711255439946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22.408</x:v>
      </x:c>
      <x:c r="S2150" s="8">
        <x:v>103635.697780771</x:v>
      </x:c>
      <x:c r="T2150" s="12">
        <x:v>292322.239803154</x:v>
      </x:c>
      <x:c r="U2150" s="12">
        <x:v>33.25</x:v>
      </x:c>
      <x:c r="V2150" s="12">
        <x:v>68.6</x:v>
      </x:c>
      <x:c r="W2150" s="12">
        <x:f>NA()</x:f>
      </x:c>
    </x:row>
    <x:row r="2151">
      <x:c r="A2151">
        <x:v>33278</x:v>
      </x:c>
      <x:c r="B2151" s="1">
        <x:v>44754.4216959144</x:v>
      </x:c>
      <x:c r="C2151" s="6">
        <x:v>38.514085405</x:v>
      </x:c>
      <x:c r="D2151" s="14" t="s">
        <x:v>92</x:v>
      </x:c>
      <x:c r="E2151" s="15">
        <x:v>44733.6693862269</x:v>
      </x:c>
      <x:c r="F2151" t="s">
        <x:v>97</x:v>
      </x:c>
      <x:c r="G2151" s="6">
        <x:v>94.0679686112815</x:v>
      </x:c>
      <x:c r="H2151" t="s">
        <x:v>95</x:v>
      </x:c>
      <x:c r="I2151" s="6">
        <x:v>25.5772226051622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22.407</x:v>
      </x:c>
      <x:c r="S2151" s="8">
        <x:v>103641.329932802</x:v>
      </x:c>
      <x:c r="T2151" s="12">
        <x:v>292332.025731203</x:v>
      </x:c>
      <x:c r="U2151" s="12">
        <x:v>33.25</x:v>
      </x:c>
      <x:c r="V2151" s="12">
        <x:v>68.6</x:v>
      </x:c>
      <x:c r="W2151" s="12">
        <x:f>NA()</x:f>
      </x:c>
    </x:row>
    <x:row r="2152">
      <x:c r="A2152">
        <x:v>33282</x:v>
      </x:c>
      <x:c r="B2152" s="1">
        <x:v>44754.4217076389</x:v>
      </x:c>
      <x:c r="C2152" s="6">
        <x:v>38.5309709733333</x:v>
      </x:c>
      <x:c r="D2152" s="14" t="s">
        <x:v>92</x:v>
      </x:c>
      <x:c r="E2152" s="15">
        <x:v>44733.6693862269</x:v>
      </x:c>
      <x:c r="F2152" t="s">
        <x:v>97</x:v>
      </x:c>
      <x:c r="G2152" s="6">
        <x:v>94.0822127064491</x:v>
      </x:c>
      <x:c r="H2152" t="s">
        <x:v>95</x:v>
      </x:c>
      <x:c r="I2152" s="6">
        <x:v>25.5711255439946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22.406</x:v>
      </x:c>
      <x:c r="S2152" s="8">
        <x:v>103629.327566158</x:v>
      </x:c>
      <x:c r="T2152" s="12">
        <x:v>292324.675096198</x:v>
      </x:c>
      <x:c r="U2152" s="12">
        <x:v>33.25</x:v>
      </x:c>
      <x:c r="V2152" s="12">
        <x:v>68.6</x:v>
      </x:c>
      <x:c r="W2152" s="12">
        <x:f>NA()</x:f>
      </x:c>
    </x:row>
    <x:row r="2153">
      <x:c r="A2153">
        <x:v>33290</x:v>
      </x:c>
      <x:c r="B2153" s="1">
        <x:v>44754.4217193287</x:v>
      </x:c>
      <x:c r="C2153" s="6">
        <x:v>38.5477810733333</x:v>
      </x:c>
      <x:c r="D2153" s="14" t="s">
        <x:v>92</x:v>
      </x:c>
      <x:c r="E2153" s="15">
        <x:v>44733.6693862269</x:v>
      </x:c>
      <x:c r="F2153" t="s">
        <x:v>97</x:v>
      </x:c>
      <x:c r="G2153" s="6">
        <x:v>94.0519583530778</x:v>
      </x:c>
      <x:c r="H2153" t="s">
        <x:v>95</x:v>
      </x:c>
      <x:c r="I2153" s="6">
        <x:v>25.5772226051622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22.409</x:v>
      </x:c>
      <x:c r="S2153" s="8">
        <x:v>103624.937110223</x:v>
      </x:c>
      <x:c r="T2153" s="12">
        <x:v>292326.531556901</x:v>
      </x:c>
      <x:c r="U2153" s="12">
        <x:v>33.25</x:v>
      </x:c>
      <x:c r="V2153" s="12">
        <x:v>68.6</x:v>
      </x:c>
      <x:c r="W2153" s="12">
        <x:f>NA()</x:f>
      </x:c>
    </x:row>
    <x:row r="2154">
      <x:c r="A2154">
        <x:v>33292</x:v>
      </x:c>
      <x:c r="B2154" s="1">
        <x:v>44754.4217304051</x:v>
      </x:c>
      <x:c r="C2154" s="6">
        <x:v>38.563776435</x:v>
      </x:c>
      <x:c r="D2154" s="14" t="s">
        <x:v>92</x:v>
      </x:c>
      <x:c r="E2154" s="15">
        <x:v>44733.6693862269</x:v>
      </x:c>
      <x:c r="F2154" t="s">
        <x:v>97</x:v>
      </x:c>
      <x:c r="G2154" s="6">
        <x:v>94.0661997120312</x:v>
      </x:c>
      <x:c r="H2154" t="s">
        <x:v>95</x:v>
      </x:c>
      <x:c r="I2154" s="6">
        <x:v>25.5711255439946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22.408</x:v>
      </x:c>
      <x:c r="S2154" s="8">
        <x:v>103609.666696996</x:v>
      </x:c>
      <x:c r="T2154" s="12">
        <x:v>292325.012720788</x:v>
      </x:c>
      <x:c r="U2154" s="12">
        <x:v>33.25</x:v>
      </x:c>
      <x:c r="V2154" s="12">
        <x:v>68.6</x:v>
      </x:c>
      <x:c r="W2154" s="12">
        <x:f>NA()</x:f>
      </x:c>
    </x:row>
    <x:row r="2155">
      <x:c r="A2155">
        <x:v>33299</x:v>
      </x:c>
      <x:c r="B2155" s="1">
        <x:v>44754.4217420949</x:v>
      </x:c>
      <x:c r="C2155" s="6">
        <x:v>38.580573275</x:v>
      </x:c>
      <x:c r="D2155" s="14" t="s">
        <x:v>92</x:v>
      </x:c>
      <x:c r="E2155" s="15">
        <x:v>44733.6693862269</x:v>
      </x:c>
      <x:c r="F2155" t="s">
        <x:v>97</x:v>
      </x:c>
      <x:c r="G2155" s="6">
        <x:v>94.059963057598</x:v>
      </x:c>
      <x:c r="H2155" t="s">
        <x:v>95</x:v>
      </x:c>
      <x:c r="I2155" s="6">
        <x:v>25.5772226051622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22.408</x:v>
      </x:c>
      <x:c r="S2155" s="8">
        <x:v>103607.909710461</x:v>
      </x:c>
      <x:c r="T2155" s="12">
        <x:v>292340.698258479</x:v>
      </x:c>
      <x:c r="U2155" s="12">
        <x:v>33.25</x:v>
      </x:c>
      <x:c r="V2155" s="12">
        <x:v>68.6</x:v>
      </x:c>
      <x:c r="W2155" s="12">
        <x:f>NA()</x:f>
      </x:c>
    </x:row>
    <x:row r="2156">
      <x:c r="A2156">
        <x:v>33306</x:v>
      </x:c>
      <x:c r="B2156" s="1">
        <x:v>44754.4217538542</x:v>
      </x:c>
      <x:c r="C2156" s="6">
        <x:v>38.5975053233333</x:v>
      </x:c>
      <x:c r="D2156" s="14" t="s">
        <x:v>92</x:v>
      </x:c>
      <x:c r="E2156" s="15">
        <x:v>44733.6693862269</x:v>
      </x:c>
      <x:c r="F2156" t="s">
        <x:v>97</x:v>
      </x:c>
      <x:c r="G2156" s="6">
        <x:v>94.0742057845683</x:v>
      </x:c>
      <x:c r="H2156" t="s">
        <x:v>95</x:v>
      </x:c>
      <x:c r="I2156" s="6">
        <x:v>25.5711255439946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22.407</x:v>
      </x:c>
      <x:c r="S2156" s="8">
        <x:v>103601.323160988</x:v>
      </x:c>
      <x:c r="T2156" s="12">
        <x:v>292337.036148418</x:v>
      </x:c>
      <x:c r="U2156" s="12">
        <x:v>33.25</x:v>
      </x:c>
      <x:c r="V2156" s="12">
        <x:v>68.6</x:v>
      </x:c>
      <x:c r="W2156" s="12">
        <x:f>NA()</x:f>
      </x:c>
    </x:row>
    <x:row r="2157">
      <x:c r="A2157">
        <x:v>33312</x:v>
      </x:c>
      <x:c r="B2157" s="1">
        <x:v>44754.421765544</x:v>
      </x:c>
      <x:c r="C2157" s="6">
        <x:v>38.6143324116667</x:v>
      </x:c>
      <x:c r="D2157" s="14" t="s">
        <x:v>92</x:v>
      </x:c>
      <x:c r="E2157" s="15">
        <x:v>44733.6693862269</x:v>
      </x:c>
      <x:c r="F2157" t="s">
        <x:v>97</x:v>
      </x:c>
      <x:c r="G2157" s="6">
        <x:v>93.9599309965679</x:v>
      </x:c>
      <x:c r="H2157" t="s">
        <x:v>95</x:v>
      </x:c>
      <x:c r="I2157" s="6">
        <x:v>25.5772226051622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22.409</x:v>
      </x:c>
      <x:c r="S2157" s="8">
        <x:v>103590.825038612</x:v>
      </x:c>
      <x:c r="T2157" s="12">
        <x:v>292327.015339938</x:v>
      </x:c>
      <x:c r="U2157" s="12">
        <x:v>33.25</x:v>
      </x:c>
      <x:c r="V2157" s="12">
        <x:v>68.6</x:v>
      </x:c>
      <x:c r="W2157" s="12">
        <x:f>NA()</x:f>
      </x:c>
    </x:row>
    <x:row r="2158">
      <x:c r="A2158">
        <x:v>33316</x:v>
      </x:c>
      <x:c r="B2158" s="1">
        <x:v>44754.4217771991</x:v>
      </x:c>
      <x:c r="C2158" s="6">
        <x:v>38.6311194333333</x:v>
      </x:c>
      <x:c r="D2158" s="14" t="s">
        <x:v>92</x:v>
      </x:c>
      <x:c r="E2158" s="15">
        <x:v>44733.6693862269</x:v>
      </x:c>
      <x:c r="F2158" t="s">
        <x:v>97</x:v>
      </x:c>
      <x:c r="G2158" s="6">
        <x:v>93.9599309965679</x:v>
      </x:c>
      <x:c r="H2158" t="s">
        <x:v>95</x:v>
      </x:c>
      <x:c r="I2158" s="6">
        <x:v>25.5772226051622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22.409</x:v>
      </x:c>
      <x:c r="S2158" s="8">
        <x:v>103582.077040851</x:v>
      </x:c>
      <x:c r="T2158" s="12">
        <x:v>292329.669860669</x:v>
      </x:c>
      <x:c r="U2158" s="12">
        <x:v>33.25</x:v>
      </x:c>
      <x:c r="V2158" s="12">
        <x:v>68.6</x:v>
      </x:c>
      <x:c r="W2158" s="12">
        <x:f>NA()</x:f>
      </x:c>
    </x:row>
    <x:row r="2159">
      <x:c r="A2159">
        <x:v>33322</x:v>
      </x:c>
      <x:c r="B2159" s="1">
        <x:v>44754.4217882755</x:v>
      </x:c>
      <x:c r="C2159" s="6">
        <x:v>38.6470558533333</x:v>
      </x:c>
      <x:c r="D2159" s="14" t="s">
        <x:v>92</x:v>
      </x:c>
      <x:c r="E2159" s="15">
        <x:v>44733.6693862269</x:v>
      </x:c>
      <x:c r="F2159" t="s">
        <x:v>97</x:v>
      </x:c>
      <x:c r="G2159" s="6">
        <x:v>93.9741584207278</x:v>
      </x:c>
      <x:c r="H2159" t="s">
        <x:v>95</x:v>
      </x:c>
      <x:c r="I2159" s="6">
        <x:v>25.5711255439946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22.408</x:v>
      </x:c>
      <x:c r="S2159" s="8">
        <x:v>103581.211362642</x:v>
      </x:c>
      <x:c r="T2159" s="12">
        <x:v>292321.169251846</x:v>
      </x:c>
      <x:c r="U2159" s="12">
        <x:v>33.25</x:v>
      </x:c>
      <x:c r="V2159" s="12">
        <x:v>68.6</x:v>
      </x:c>
      <x:c r="W2159" s="12">
        <x:f>NA()</x:f>
      </x:c>
    </x:row>
    <x:row r="2160">
      <x:c r="A2160">
        <x:v>33329</x:v>
      </x:c>
      <x:c r="B2160" s="1">
        <x:v>44754.421799919</x:v>
      </x:c>
      <x:c r="C2160" s="6">
        <x:v>38.6638613566667</x:v>
      </x:c>
      <x:c r="D2160" s="14" t="s">
        <x:v>92</x:v>
      </x:c>
      <x:c r="E2160" s="15">
        <x:v>44733.6693862269</x:v>
      </x:c>
      <x:c r="F2160" t="s">
        <x:v>97</x:v>
      </x:c>
      <x:c r="G2160" s="6">
        <x:v>94.1044685004519</x:v>
      </x:c>
      <x:c r="H2160" t="s">
        <x:v>95</x:v>
      </x:c>
      <x:c r="I2160" s="6">
        <x:v>25.5650284938974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22.404</x:v>
      </x:c>
      <x:c r="S2160" s="8">
        <x:v>103572.560665228</x:v>
      </x:c>
      <x:c r="T2160" s="12">
        <x:v>292336.0749697</x:v>
      </x:c>
      <x:c r="U2160" s="12">
        <x:v>33.25</x:v>
      </x:c>
      <x:c r="V2160" s="12">
        <x:v>68.6</x:v>
      </x:c>
      <x:c r="W2160" s="12">
        <x:f>NA()</x:f>
      </x:c>
    </x:row>
    <x:row r="2161">
      <x:c r="A2161">
        <x:v>33336</x:v>
      </x:c>
      <x:c r="B2161" s="1">
        <x:v>44754.4218115741</x:v>
      </x:c>
      <x:c r="C2161" s="6">
        <x:v>38.6806619133333</x:v>
      </x:c>
      <x:c r="D2161" s="14" t="s">
        <x:v>92</x:v>
      </x:c>
      <x:c r="E2161" s="15">
        <x:v>44733.6693862269</x:v>
      </x:c>
      <x:c r="F2161" t="s">
        <x:v>97</x:v>
      </x:c>
      <x:c r="G2161" s="6">
        <x:v>94.0759750142539</x:v>
      </x:c>
      <x:c r="H2161" t="s">
        <x:v>95</x:v>
      </x:c>
      <x:c r="I2161" s="6">
        <x:v>25.5772226051622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22.406</x:v>
      </x:c>
      <x:c r="S2161" s="8">
        <x:v>103560.846746511</x:v>
      </x:c>
      <x:c r="T2161" s="12">
        <x:v>292340.426943535</x:v>
      </x:c>
      <x:c r="U2161" s="12">
        <x:v>33.25</x:v>
      </x:c>
      <x:c r="V2161" s="12">
        <x:v>68.6</x:v>
      </x:c>
      <x:c r="W2161" s="12">
        <x:f>NA()</x:f>
      </x:c>
    </x:row>
    <x:row r="2162">
      <x:c r="A2162">
        <x:v>33342</x:v>
      </x:c>
      <x:c r="B2162" s="1">
        <x:v>44754.4218232986</x:v>
      </x:c>
      <x:c r="C2162" s="6">
        <x:v>38.697514835</x:v>
      </x:c>
      <x:c r="D2162" s="14" t="s">
        <x:v>92</x:v>
      </x:c>
      <x:c r="E2162" s="15">
        <x:v>44733.6693862269</x:v>
      </x:c>
      <x:c r="F2162" t="s">
        <x:v>97</x:v>
      </x:c>
      <x:c r="G2162" s="6">
        <x:v>94.059963057598</x:v>
      </x:c>
      <x:c r="H2162" t="s">
        <x:v>95</x:v>
      </x:c>
      <x:c r="I2162" s="6">
        <x:v>25.5772226051622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22.408</x:v>
      </x:c>
      <x:c r="S2162" s="8">
        <x:v>103551.232277571</x:v>
      </x:c>
      <x:c r="T2162" s="12">
        <x:v>292327.446580863</x:v>
      </x:c>
      <x:c r="U2162" s="12">
        <x:v>33.25</x:v>
      </x:c>
      <x:c r="V2162" s="12">
        <x:v>68.6</x:v>
      </x:c>
      <x:c r="W2162" s="12">
        <x:f>NA()</x:f>
      </x:c>
    </x:row>
    <x:row r="2163">
      <x:c r="A2163">
        <x:v>33349</x:v>
      </x:c>
      <x:c r="B2163" s="1">
        <x:v>44754.4218350347</x:v>
      </x:c>
      <x:c r="C2163" s="6">
        <x:v>38.71442736</x:v>
      </x:c>
      <x:c r="D2163" s="14" t="s">
        <x:v>92</x:v>
      </x:c>
      <x:c r="E2163" s="15">
        <x:v>44733.6693862269</x:v>
      </x:c>
      <x:c r="F2163" t="s">
        <x:v>97</x:v>
      </x:c>
      <x:c r="G2163" s="6">
        <x:v>93.9821566595345</x:v>
      </x:c>
      <x:c r="H2163" t="s">
        <x:v>95</x:v>
      </x:c>
      <x:c r="I2163" s="6">
        <x:v>25.5711255439946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22.407</x:v>
      </x:c>
      <x:c r="S2163" s="8">
        <x:v>103547.520020399</x:v>
      </x:c>
      <x:c r="T2163" s="12">
        <x:v>292333.542604395</x:v>
      </x:c>
      <x:c r="U2163" s="12">
        <x:v>33.25</x:v>
      </x:c>
      <x:c r="V2163" s="12">
        <x:v>68.6</x:v>
      </x:c>
      <x:c r="W2163" s="12">
        <x:f>NA()</x:f>
      </x:c>
    </x:row>
    <x:row r="2164">
      <x:c r="A2164">
        <x:v>33352</x:v>
      </x:c>
      <x:c r="B2164" s="1">
        <x:v>44754.4218461458</x:v>
      </x:c>
      <x:c r="C2164" s="6">
        <x:v>38.7303969766667</x:v>
      </x:c>
      <x:c r="D2164" s="14" t="s">
        <x:v>92</x:v>
      </x:c>
      <x:c r="E2164" s="15">
        <x:v>44733.6693862269</x:v>
      </x:c>
      <x:c r="F2164" t="s">
        <x:v>97</x:v>
      </x:c>
      <x:c r="G2164" s="6">
        <x:v>94.0982290987447</x:v>
      </x:c>
      <x:c r="H2164" t="s">
        <x:v>95</x:v>
      </x:c>
      <x:c r="I2164" s="6">
        <x:v>25.5711255439946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22.404</x:v>
      </x:c>
      <x:c r="S2164" s="8">
        <x:v>103538.341628688</x:v>
      </x:c>
      <x:c r="T2164" s="12">
        <x:v>292337.983809127</x:v>
      </x:c>
      <x:c r="U2164" s="12">
        <x:v>33.25</x:v>
      </x:c>
      <x:c r="V2164" s="12">
        <x:v>68.6</x:v>
      </x:c>
      <x:c r="W2164" s="12">
        <x:f>NA()</x:f>
      </x:c>
    </x:row>
    <x:row r="2165">
      <x:c r="A2165">
        <x:v>33361</x:v>
      </x:c>
      <x:c r="B2165" s="1">
        <x:v>44754.4218578356</x:v>
      </x:c>
      <x:c r="C2165" s="6">
        <x:v>38.7472430616667</x:v>
      </x:c>
      <x:c r="D2165" s="14" t="s">
        <x:v>92</x:v>
      </x:c>
      <x:c r="E2165" s="15">
        <x:v>44733.6693862269</x:v>
      </x:c>
      <x:c r="F2165" t="s">
        <x:v>97</x:v>
      </x:c>
      <x:c r="G2165" s="6">
        <x:v>94.0742057845683</x:v>
      </x:c>
      <x:c r="H2165" t="s">
        <x:v>95</x:v>
      </x:c>
      <x:c r="I2165" s="6">
        <x:v>25.5711255439946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22.407</x:v>
      </x:c>
      <x:c r="S2165" s="8">
        <x:v>103530.613001841</x:v>
      </x:c>
      <x:c r="T2165" s="12">
        <x:v>292334.701580908</x:v>
      </x:c>
      <x:c r="U2165" s="12">
        <x:v>33.25</x:v>
      </x:c>
      <x:c r="V2165" s="12">
        <x:v>68.6</x:v>
      </x:c>
      <x:c r="W2165" s="12">
        <x:f>NA()</x:f>
      </x:c>
    </x:row>
    <x:row r="2166">
      <x:c r="A2166">
        <x:v>33366</x:v>
      </x:c>
      <x:c r="B2166" s="1">
        <x:v>44754.4218695255</x:v>
      </x:c>
      <x:c r="C2166" s="6">
        <x:v>38.7640754416667</x:v>
      </x:c>
      <x:c r="D2166" s="14" t="s">
        <x:v>92</x:v>
      </x:c>
      <x:c r="E2166" s="15">
        <x:v>44733.6693862269</x:v>
      </x:c>
      <x:c r="F2166" t="s">
        <x:v>97</x:v>
      </x:c>
      <x:c r="G2166" s="6">
        <x:v>94.0501901144846</x:v>
      </x:c>
      <x:c r="H2166" t="s">
        <x:v>95</x:v>
      </x:c>
      <x:c r="I2166" s="6">
        <x:v>25.5711255439946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22.41</x:v>
      </x:c>
      <x:c r="S2166" s="8">
        <x:v>103524.595783541</x:v>
      </x:c>
      <x:c r="T2166" s="12">
        <x:v>292335.788782523</x:v>
      </x:c>
      <x:c r="U2166" s="12">
        <x:v>33.25</x:v>
      </x:c>
      <x:c r="V2166" s="12">
        <x:v>68.6</x:v>
      </x:c>
      <x:c r="W2166" s="12">
        <x:f>NA()</x:f>
      </x:c>
    </x:row>
    <x:row r="2167">
      <x:c r="A2167">
        <x:v>33373</x:v>
      </x:c>
      <x:c r="B2167" s="1">
        <x:v>44754.4218812153</x:v>
      </x:c>
      <x:c r="C2167" s="6">
        <x:v>38.7809002333333</x:v>
      </x:c>
      <x:c r="D2167" s="14" t="s">
        <x:v>92</x:v>
      </x:c>
      <x:c r="E2167" s="15">
        <x:v>44733.6693862269</x:v>
      </x:c>
      <x:c r="F2167" t="s">
        <x:v>97</x:v>
      </x:c>
      <x:c r="G2167" s="6">
        <x:v>94.0804436292179</x:v>
      </x:c>
      <x:c r="H2167" t="s">
        <x:v>95</x:v>
      </x:c>
      <x:c r="I2167" s="6">
        <x:v>25.5650284938974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22.407</x:v>
      </x:c>
      <x:c r="S2167" s="8">
        <x:v>103521.447254614</x:v>
      </x:c>
      <x:c r="T2167" s="12">
        <x:v>292338.906484998</x:v>
      </x:c>
      <x:c r="U2167" s="12">
        <x:v>33.25</x:v>
      </x:c>
      <x:c r="V2167" s="12">
        <x:v>68.6</x:v>
      </x:c>
      <x:c r="W2167" s="12">
        <x:f>NA()</x:f>
      </x:c>
    </x:row>
    <x:row r="2168">
      <x:c r="A2168">
        <x:v>33380</x:v>
      </x:c>
      <x:c r="B2168" s="1">
        <x:v>44754.4218929051</x:v>
      </x:c>
      <x:c r="C2168" s="6">
        <x:v>38.7977225766667</x:v>
      </x:c>
      <x:c r="D2168" s="14" t="s">
        <x:v>92</x:v>
      </x:c>
      <x:c r="E2168" s="15">
        <x:v>44733.6693862269</x:v>
      </x:c>
      <x:c r="F2168" t="s">
        <x:v>97</x:v>
      </x:c>
      <x:c r="G2168" s="6">
        <x:v>94.0884510700633</x:v>
      </x:c>
      <x:c r="H2168" t="s">
        <x:v>95</x:v>
      </x:c>
      <x:c r="I2168" s="6">
        <x:v>25.5650284938974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22.406</x:v>
      </x:c>
      <x:c r="S2168" s="8">
        <x:v>103511.426530329</x:v>
      </x:c>
      <x:c r="T2168" s="12">
        <x:v>292338.514922746</x:v>
      </x:c>
      <x:c r="U2168" s="12">
        <x:v>33.25</x:v>
      </x:c>
      <x:c r="V2168" s="12">
        <x:v>68.6</x:v>
      </x:c>
      <x:c r="W2168" s="12">
        <x:f>NA()</x:f>
      </x:c>
    </x:row>
    <x:row r="2169">
      <x:c r="A2169">
        <x:v>33383</x:v>
      </x:c>
      <x:c r="B2169" s="1">
        <x:v>44754.4219040162</x:v>
      </x:c>
      <x:c r="C2169" s="6">
        <x:v>38.81373557</x:v>
      </x:c>
      <x:c r="D2169" s="14" t="s">
        <x:v>92</x:v>
      </x:c>
      <x:c r="E2169" s="15">
        <x:v>44733.6693862269</x:v>
      </x:c>
      <x:c r="F2169" t="s">
        <x:v>97</x:v>
      </x:c>
      <x:c r="G2169" s="6">
        <x:v>94.0822127064491</x:v>
      </x:c>
      <x:c r="H2169" t="s">
        <x:v>95</x:v>
      </x:c>
      <x:c r="I2169" s="6">
        <x:v>25.5711255439946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22.406</x:v>
      </x:c>
      <x:c r="S2169" s="8">
        <x:v>103507.877780956</x:v>
      </x:c>
      <x:c r="T2169" s="12">
        <x:v>292326.19304152</x:v>
      </x:c>
      <x:c r="U2169" s="12">
        <x:v>33.25</x:v>
      </x:c>
      <x:c r="V2169" s="12">
        <x:v>68.6</x:v>
      </x:c>
      <x:c r="W2169" s="12">
        <x:f>NA()</x:f>
      </x:c>
    </x:row>
    <x:row r="2170">
      <x:c r="A2170">
        <x:v>33388</x:v>
      </x:c>
      <x:c r="B2170" s="1">
        <x:v>44754.4219156597</x:v>
      </x:c>
      <x:c r="C2170" s="6">
        <x:v>38.8305237883333</x:v>
      </x:c>
      <x:c r="D2170" s="14" t="s">
        <x:v>92</x:v>
      </x:c>
      <x:c r="E2170" s="15">
        <x:v>44733.6693862269</x:v>
      </x:c>
      <x:c r="F2170" t="s">
        <x:v>97</x:v>
      </x:c>
      <x:c r="G2170" s="6">
        <x:v>94.0902204777992</x:v>
      </x:c>
      <x:c r="H2170" t="s">
        <x:v>95</x:v>
      </x:c>
      <x:c r="I2170" s="6">
        <x:v>25.5711255439946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22.405</x:v>
      </x:c>
      <x:c r="S2170" s="8">
        <x:v>103499.569624518</x:v>
      </x:c>
      <x:c r="T2170" s="12">
        <x:v>292320.31378154</x:v>
      </x:c>
      <x:c r="U2170" s="12">
        <x:v>33.25</x:v>
      </x:c>
      <x:c r="V2170" s="12">
        <x:v>68.6</x:v>
      </x:c>
      <x:c r="W2170" s="12">
        <x:f>NA()</x:f>
      </x:c>
    </x:row>
    <x:row r="2171">
      <x:c r="A2171">
        <x:v>33396</x:v>
      </x:c>
      <x:c r="B2171" s="1">
        <x:v>44754.4219273495</x:v>
      </x:c>
      <x:c r="C2171" s="6">
        <x:v>38.847362585</x:v>
      </x:c>
      <x:c r="D2171" s="14" t="s">
        <x:v>92</x:v>
      </x:c>
      <x:c r="E2171" s="15">
        <x:v>44733.6693862269</x:v>
      </x:c>
      <x:c r="F2171" t="s">
        <x:v>97</x:v>
      </x:c>
      <x:c r="G2171" s="6">
        <x:v>94.0661997120312</x:v>
      </x:c>
      <x:c r="H2171" t="s">
        <x:v>95</x:v>
      </x:c>
      <x:c r="I2171" s="6">
        <x:v>25.5711255439946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22.408</x:v>
      </x:c>
      <x:c r="S2171" s="8">
        <x:v>103509.488689228</x:v>
      </x:c>
      <x:c r="T2171" s="12">
        <x:v>292330.311977389</x:v>
      </x:c>
      <x:c r="U2171" s="12">
        <x:v>33.25</x:v>
      </x:c>
      <x:c r="V2171" s="12">
        <x:v>68.6</x:v>
      </x:c>
      <x:c r="W2171" s="12">
        <x:f>NA()</x:f>
      </x:c>
    </x:row>
    <x:row r="2172">
      <x:c r="A2172">
        <x:v>33402</x:v>
      </x:c>
      <x:c r="B2172" s="1">
        <x:v>44754.4219390046</x:v>
      </x:c>
      <x:c r="C2172" s="6">
        <x:v>38.864117155</x:v>
      </x:c>
      <x:c r="D2172" s="14" t="s">
        <x:v>92</x:v>
      </x:c>
      <x:c r="E2172" s="15">
        <x:v>44733.6693862269</x:v>
      </x:c>
      <x:c r="F2172" t="s">
        <x:v>97</x:v>
      </x:c>
      <x:c r="G2172" s="6">
        <x:v>94.0804436292179</x:v>
      </x:c>
      <x:c r="H2172" t="s">
        <x:v>95</x:v>
      </x:c>
      <x:c r="I2172" s="6">
        <x:v>25.5650284938974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22.407</x:v>
      </x:c>
      <x:c r="S2172" s="8">
        <x:v>103512.031970418</x:v>
      </x:c>
      <x:c r="T2172" s="12">
        <x:v>292336.836572391</x:v>
      </x:c>
      <x:c r="U2172" s="12">
        <x:v>33.25</x:v>
      </x:c>
      <x:c r="V2172" s="12">
        <x:v>68.6</x:v>
      </x:c>
      <x:c r="W2172" s="12">
        <x:f>NA()</x:f>
      </x:c>
    </x:row>
    <x:row r="2173">
      <x:c r="A2173">
        <x:v>33406</x:v>
      </x:c>
      <x:c r="B2173" s="1">
        <x:v>44754.4219506597</x:v>
      </x:c>
      <x:c r="C2173" s="6">
        <x:v>38.8809306983333</x:v>
      </x:c>
      <x:c r="D2173" s="14" t="s">
        <x:v>92</x:v>
      </x:c>
      <x:c r="E2173" s="15">
        <x:v>44733.6693862269</x:v>
      </x:c>
      <x:c r="F2173" t="s">
        <x:v>97</x:v>
      </x:c>
      <x:c r="G2173" s="6">
        <x:v>93.9501687941268</x:v>
      </x:c>
      <x:c r="H2173" t="s">
        <x:v>95</x:v>
      </x:c>
      <x:c r="I2173" s="6">
        <x:v>25.5711255439946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22.411</x:v>
      </x:c>
      <x:c r="S2173" s="8">
        <x:v>103504.579738184</x:v>
      </x:c>
      <x:c r="T2173" s="12">
        <x:v>292325.894863861</x:v>
      </x:c>
      <x:c r="U2173" s="12">
        <x:v>33.25</x:v>
      </x:c>
      <x:c r="V2173" s="12">
        <x:v>68.6</x:v>
      </x:c>
      <x:c r="W2173" s="12">
        <x:f>NA()</x:f>
      </x:c>
    </x:row>
    <x:row r="2174">
      <x:c r="A2174">
        <x:v>33417</x:v>
      </x:c>
      <x:c r="B2174" s="1">
        <x:v>44754.4219623495</x:v>
      </x:c>
      <x:c r="C2174" s="6">
        <x:v>38.8977758216667</x:v>
      </x:c>
      <x:c r="D2174" s="14" t="s">
        <x:v>92</x:v>
      </x:c>
      <x:c r="E2174" s="15">
        <x:v>44733.6693862269</x:v>
      </x:c>
      <x:c r="F2174" t="s">
        <x:v>97</x:v>
      </x:c>
      <x:c r="G2174" s="6">
        <x:v>94.0661997120312</x:v>
      </x:c>
      <x:c r="H2174" t="s">
        <x:v>95</x:v>
      </x:c>
      <x:c r="I2174" s="6">
        <x:v>25.5711255439946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22.408</x:v>
      </x:c>
      <x:c r="S2174" s="8">
        <x:v>103508.709068345</x:v>
      </x:c>
      <x:c r="T2174" s="12">
        <x:v>292335.36266992</x:v>
      </x:c>
      <x:c r="U2174" s="12">
        <x:v>33.25</x:v>
      </x:c>
      <x:c r="V2174" s="12">
        <x:v>68.6</x:v>
      </x:c>
      <x:c r="W2174" s="12">
        <x:f>NA()</x:f>
      </x:c>
    </x:row>
    <x:row r="2175">
      <x:c r="A2175">
        <x:v>33423</x:v>
      </x:c>
      <x:c r="B2175" s="1">
        <x:v>44754.4219734954</x:v>
      </x:c>
      <x:c r="C2175" s="6">
        <x:v>38.913813865</x:v>
      </x:c>
      <x:c r="D2175" s="14" t="s">
        <x:v>92</x:v>
      </x:c>
      <x:c r="E2175" s="15">
        <x:v>44733.6693862269</x:v>
      </x:c>
      <x:c r="F2175" t="s">
        <x:v>97</x:v>
      </x:c>
      <x:c r="G2175" s="6">
        <x:v>94.0804436292179</x:v>
      </x:c>
      <x:c r="H2175" t="s">
        <x:v>95</x:v>
      </x:c>
      <x:c r="I2175" s="6">
        <x:v>25.5650284938974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22.407</x:v>
      </x:c>
      <x:c r="S2175" s="8">
        <x:v>103493.334905969</x:v>
      </x:c>
      <x:c r="T2175" s="12">
        <x:v>292318.639453648</x:v>
      </x:c>
      <x:c r="U2175" s="12">
        <x:v>33.25</x:v>
      </x:c>
      <x:c r="V2175" s="12">
        <x:v>68.6</x:v>
      </x:c>
      <x:c r="W2175" s="12">
        <x:f>NA()</x:f>
      </x:c>
    </x:row>
    <x:row r="2176">
      <x:c r="A2176">
        <x:v>33428</x:v>
      </x:c>
      <x:c r="B2176" s="1">
        <x:v>44754.4219852662</x:v>
      </x:c>
      <x:c r="C2176" s="6">
        <x:v>38.9307181483333</x:v>
      </x:c>
      <x:c r="D2176" s="14" t="s">
        <x:v>92</x:v>
      </x:c>
      <x:c r="E2176" s="15">
        <x:v>44733.6693862269</x:v>
      </x:c>
      <x:c r="F2176" t="s">
        <x:v>97</x:v>
      </x:c>
      <x:c r="G2176" s="6">
        <x:v>94.0822127064491</x:v>
      </x:c>
      <x:c r="H2176" t="s">
        <x:v>95</x:v>
      </x:c>
      <x:c r="I2176" s="6">
        <x:v>25.5711255439946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22.406</x:v>
      </x:c>
      <x:c r="S2176" s="8">
        <x:v>103490.603878981</x:v>
      </x:c>
      <x:c r="T2176" s="12">
        <x:v>292324.515413492</x:v>
      </x:c>
      <x:c r="U2176" s="12">
        <x:v>33.25</x:v>
      </x:c>
      <x:c r="V2176" s="12">
        <x:v>68.6</x:v>
      </x:c>
      <x:c r="W2176" s="12">
        <x:f>NA()</x:f>
      </x:c>
    </x:row>
    <x:row r="2177">
      <x:c r="A2177">
        <x:v>33434</x:v>
      </x:c>
      <x:c r="B2177" s="1">
        <x:v>44754.4219969907</x:v>
      </x:c>
      <x:c r="C2177" s="6">
        <x:v>38.947634125</x:v>
      </x:c>
      <x:c r="D2177" s="14" t="s">
        <x:v>92</x:v>
      </x:c>
      <x:c r="E2177" s="15">
        <x:v>44733.6693862269</x:v>
      </x:c>
      <x:c r="F2177" t="s">
        <x:v>97</x:v>
      </x:c>
      <x:c r="G2177" s="6">
        <x:v>94.0724370377708</x:v>
      </x:c>
      <x:c r="H2177" t="s">
        <x:v>95</x:v>
      </x:c>
      <x:c r="I2177" s="6">
        <x:v>25.5650284938974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22.408</x:v>
      </x:c>
      <x:c r="S2177" s="8">
        <x:v>103484.046536144</x:v>
      </x:c>
      <x:c r="T2177" s="12">
        <x:v>292338.599272192</x:v>
      </x:c>
      <x:c r="U2177" s="12">
        <x:v>33.25</x:v>
      </x:c>
      <x:c r="V2177" s="12">
        <x:v>68.6</x:v>
      </x:c>
      <x:c r="W2177" s="12">
        <x:f>NA()</x:f>
      </x:c>
    </x:row>
    <x:row r="2178">
      <x:c r="A2178">
        <x:v>33438</x:v>
      </x:c>
      <x:c r="B2178" s="1">
        <x:v>44754.4220081366</x:v>
      </x:c>
      <x:c r="C2178" s="6">
        <x:v>38.9636990133333</x:v>
      </x:c>
      <x:c r="D2178" s="14" t="s">
        <x:v>92</x:v>
      </x:c>
      <x:c r="E2178" s="15">
        <x:v>44733.6693862269</x:v>
      </x:c>
      <x:c r="F2178" t="s">
        <x:v>97</x:v>
      </x:c>
      <x:c r="G2178" s="6">
        <x:v>94.0742057845683</x:v>
      </x:c>
      <x:c r="H2178" t="s">
        <x:v>95</x:v>
      </x:c>
      <x:c r="I2178" s="6">
        <x:v>25.5711255439946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22.407</x:v>
      </x:c>
      <x:c r="S2178" s="8">
        <x:v>103480.333806174</x:v>
      </x:c>
      <x:c r="T2178" s="12">
        <x:v>292327.42981476</x:v>
      </x:c>
      <x:c r="U2178" s="12">
        <x:v>33.25</x:v>
      </x:c>
      <x:c r="V2178" s="12">
        <x:v>68.6</x:v>
      </x:c>
      <x:c r="W2178" s="12">
        <x:f>NA()</x:f>
      </x:c>
    </x:row>
    <x:row r="2179">
      <x:c r="A2179">
        <x:v>33447</x:v>
      </x:c>
      <x:c r="B2179" s="1">
        <x:v>44754.4220198727</x:v>
      </x:c>
      <x:c r="C2179" s="6">
        <x:v>38.9805871666667</x:v>
      </x:c>
      <x:c r="D2179" s="14" t="s">
        <x:v>92</x:v>
      </x:c>
      <x:c r="E2179" s="15">
        <x:v>44733.6693862269</x:v>
      </x:c>
      <x:c r="F2179" t="s">
        <x:v>97</x:v>
      </x:c>
      <x:c r="G2179" s="6">
        <x:v>94.0581944887118</x:v>
      </x:c>
      <x:c r="H2179" t="s">
        <x:v>95</x:v>
      </x:c>
      <x:c r="I2179" s="6">
        <x:v>25.5711255439946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22.409</x:v>
      </x:c>
      <x:c r="S2179" s="8">
        <x:v>103483.937807134</x:v>
      </x:c>
      <x:c r="T2179" s="12">
        <x:v>292334.423836194</x:v>
      </x:c>
      <x:c r="U2179" s="12">
        <x:v>33.25</x:v>
      </x:c>
      <x:c r="V2179" s="12">
        <x:v>68.6</x:v>
      </x:c>
      <x:c r="W2179" s="12">
        <x:f>NA()</x:f>
      </x:c>
    </x:row>
    <x:row r="2180">
      <x:c r="A2180">
        <x:v>33451</x:v>
      </x:c>
      <x:c r="B2180" s="1">
        <x:v>44754.4220315625</x:v>
      </x:c>
      <x:c r="C2180" s="6">
        <x:v>38.9973947133333</x:v>
      </x:c>
      <x:c r="D2180" s="14" t="s">
        <x:v>92</x:v>
      </x:c>
      <x:c r="E2180" s="15">
        <x:v>44733.6693862269</x:v>
      </x:c>
      <x:c r="F2180" t="s">
        <x:v>97</x:v>
      </x:c>
      <x:c r="G2180" s="6">
        <x:v>94.0742057845683</x:v>
      </x:c>
      <x:c r="H2180" t="s">
        <x:v>95</x:v>
      </x:c>
      <x:c r="I2180" s="6">
        <x:v>25.5711255439946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22.407</x:v>
      </x:c>
      <x:c r="S2180" s="8">
        <x:v>103477.781647123</x:v>
      </x:c>
      <x:c r="T2180" s="12">
        <x:v>292327.744741019</x:v>
      </x:c>
      <x:c r="U2180" s="12">
        <x:v>33.25</x:v>
      </x:c>
      <x:c r="V2180" s="12">
        <x:v>68.6</x:v>
      </x:c>
      <x:c r="W2180" s="12">
        <x:f>NA()</x:f>
      </x:c>
    </x:row>
    <x:row r="2181">
      <x:c r="A2181">
        <x:v>33458</x:v>
      </x:c>
      <x:c r="B2181" s="1">
        <x:v>44754.422043206</x:v>
      </x:c>
      <x:c r="C2181" s="6">
        <x:v>39.0141823583333</x:v>
      </x:c>
      <x:c r="D2181" s="14" t="s">
        <x:v>92</x:v>
      </x:c>
      <x:c r="E2181" s="15">
        <x:v>44733.6693862269</x:v>
      </x:c>
      <x:c r="F2181" t="s">
        <x:v>97</x:v>
      </x:c>
      <x:c r="G2181" s="6">
        <x:v>93.966161030308</x:v>
      </x:c>
      <x:c r="H2181" t="s">
        <x:v>95</x:v>
      </x:c>
      <x:c r="I2181" s="6">
        <x:v>25.5711255439946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22.409</x:v>
      </x:c>
      <x:c r="S2181" s="8">
        <x:v>103467.153360078</x:v>
      </x:c>
      <x:c r="T2181" s="12">
        <x:v>292329.671168102</x:v>
      </x:c>
      <x:c r="U2181" s="12">
        <x:v>33.25</x:v>
      </x:c>
      <x:c r="V2181" s="12">
        <x:v>68.6</x:v>
      </x:c>
      <x:c r="W2181" s="12">
        <x:f>NA()</x:f>
      </x:c>
    </x:row>
    <x:row r="2182">
      <x:c r="A2182">
        <x:v>33462</x:v>
      </x:c>
      <x:c r="B2182" s="1">
        <x:v>44754.4220548958</x:v>
      </x:c>
      <x:c r="C2182" s="6">
        <x:v>39.0310139066667</x:v>
      </x:c>
      <x:c r="D2182" s="14" t="s">
        <x:v>92</x:v>
      </x:c>
      <x:c r="E2182" s="15">
        <x:v>44733.6693862269</x:v>
      </x:c>
      <x:c r="F2182" t="s">
        <x:v>97</x:v>
      </x:c>
      <x:c r="G2182" s="6">
        <x:v>94.0742057845683</x:v>
      </x:c>
      <x:c r="H2182" t="s">
        <x:v>95</x:v>
      </x:c>
      <x:c r="I2182" s="6">
        <x:v>25.5711255439946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22.407</x:v>
      </x:c>
      <x:c r="S2182" s="8">
        <x:v>103450.889759797</x:v>
      </x:c>
      <x:c r="T2182" s="12">
        <x:v>292324.63167625</x:v>
      </x:c>
      <x:c r="U2182" s="12">
        <x:v>33.25</x:v>
      </x:c>
      <x:c r="V2182" s="12">
        <x:v>68.6</x:v>
      </x:c>
      <x:c r="W2182" s="12">
        <x:f>NA()</x:f>
      </x:c>
    </x:row>
    <x:row r="2183">
      <x:c r="A2183">
        <x:v>33467</x:v>
      </x:c>
      <x:c r="B2183" s="1">
        <x:v>44754.4220660069</x:v>
      </x:c>
      <x:c r="C2183" s="6">
        <x:v>39.0470057766667</x:v>
      </x:c>
      <x:c r="D2183" s="14" t="s">
        <x:v>92</x:v>
      </x:c>
      <x:c r="E2183" s="15">
        <x:v>44733.6693862269</x:v>
      </x:c>
      <x:c r="F2183" t="s">
        <x:v>97</x:v>
      </x:c>
      <x:c r="G2183" s="6">
        <x:v>93.9919235755778</x:v>
      </x:c>
      <x:c r="H2183" t="s">
        <x:v>95</x:v>
      </x:c>
      <x:c r="I2183" s="6">
        <x:v>25.5772226051622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22.405</x:v>
      </x:c>
      <x:c r="S2183" s="8">
        <x:v>103452.149650477</x:v>
      </x:c>
      <x:c r="T2183" s="12">
        <x:v>292329.143122147</x:v>
      </x:c>
      <x:c r="U2183" s="12">
        <x:v>33.25</x:v>
      </x:c>
      <x:c r="V2183" s="12">
        <x:v>68.6</x:v>
      </x:c>
      <x:c r="W2183" s="12">
        <x:f>NA()</x:f>
      </x:c>
    </x:row>
    <x:row r="2184">
      <x:c r="A2184">
        <x:v>33475</x:v>
      </x:c>
      <x:c r="B2184" s="1">
        <x:v>44754.422077662</x:v>
      </x:c>
      <x:c r="C2184" s="6">
        <x:v>39.0637810816667</x:v>
      </x:c>
      <x:c r="D2184" s="14" t="s">
        <x:v>92</x:v>
      </x:c>
      <x:c r="E2184" s="15">
        <x:v>44733.6693862269</x:v>
      </x:c>
      <x:c r="F2184" t="s">
        <x:v>97</x:v>
      </x:c>
      <x:c r="G2184" s="6">
        <x:v>94.0724370377708</x:v>
      </x:c>
      <x:c r="H2184" t="s">
        <x:v>95</x:v>
      </x:c>
      <x:c r="I2184" s="6">
        <x:v>25.5650284938974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22.408</x:v>
      </x:c>
      <x:c r="S2184" s="8">
        <x:v>103442.287378135</x:v>
      </x:c>
      <x:c r="T2184" s="12">
        <x:v>292322.29189382</x:v>
      </x:c>
      <x:c r="U2184" s="12">
        <x:v>33.25</x:v>
      </x:c>
      <x:c r="V2184" s="12">
        <x:v>68.6</x:v>
      </x:c>
      <x:c r="W2184" s="12">
        <x:f>NA()</x:f>
      </x:c>
    </x:row>
    <x:row r="2185">
      <x:c r="A2185">
        <x:v>33478</x:v>
      </x:c>
      <x:c r="B2185" s="1">
        <x:v>44754.4220893171</x:v>
      </x:c>
      <x:c r="C2185" s="6">
        <x:v>39.0805981966667</x:v>
      </x:c>
      <x:c r="D2185" s="14" t="s">
        <x:v>92</x:v>
      </x:c>
      <x:c r="E2185" s="15">
        <x:v>44733.6693862269</x:v>
      </x:c>
      <x:c r="F2185" t="s">
        <x:v>97</x:v>
      </x:c>
      <x:c r="G2185" s="6">
        <x:v>94.0661997120312</x:v>
      </x:c>
      <x:c r="H2185" t="s">
        <x:v>95</x:v>
      </x:c>
      <x:c r="I2185" s="6">
        <x:v>25.5711255439946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22.408</x:v>
      </x:c>
      <x:c r="S2185" s="8">
        <x:v>103440.344131138</x:v>
      </x:c>
      <x:c r="T2185" s="12">
        <x:v>292330.469923361</x:v>
      </x:c>
      <x:c r="U2185" s="12">
        <x:v>33.25</x:v>
      </x:c>
      <x:c r="V2185" s="12">
        <x:v>68.6</x:v>
      </x:c>
      <x:c r="W2185" s="12">
        <x:f>NA()</x:f>
      </x:c>
    </x:row>
    <x:row r="2186">
      <x:c r="A2186">
        <x:v>33484</x:v>
      </x:c>
      <x:c r="B2186" s="1">
        <x:v>44754.4221010069</x:v>
      </x:c>
      <x:c r="C2186" s="6">
        <x:v>39.0974436266667</x:v>
      </x:c>
      <x:c r="D2186" s="14" t="s">
        <x:v>92</x:v>
      </x:c>
      <x:c r="E2186" s="15">
        <x:v>44733.6693862269</x:v>
      </x:c>
      <x:c r="F2186" t="s">
        <x:v>97</x:v>
      </x:c>
      <x:c r="G2186" s="6">
        <x:v>94.0759750142539</x:v>
      </x:c>
      <x:c r="H2186" t="s">
        <x:v>95</x:v>
      </x:c>
      <x:c r="I2186" s="6">
        <x:v>25.5772226051622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22.406</x:v>
      </x:c>
      <x:c r="S2186" s="8">
        <x:v>103434.243130369</x:v>
      </x:c>
      <x:c r="T2186" s="12">
        <x:v>292329.63398373</x:v>
      </x:c>
      <x:c r="U2186" s="12">
        <x:v>33.25</x:v>
      </x:c>
      <x:c r="V2186" s="12">
        <x:v>68.6</x:v>
      </x:c>
      <x:c r="W2186" s="12">
        <x:f>NA()</x:f>
      </x:c>
    </x:row>
    <x:row r="2187">
      <x:c r="A2187">
        <x:v>33492</x:v>
      </x:c>
      <x:c r="B2187" s="1">
        <x:v>44754.4221126968</x:v>
      </x:c>
      <x:c r="C2187" s="6">
        <x:v>39.1142564683333</x:v>
      </x:c>
      <x:c r="D2187" s="14" t="s">
        <x:v>92</x:v>
      </x:c>
      <x:c r="E2187" s="15">
        <x:v>44733.6693862269</x:v>
      </x:c>
      <x:c r="F2187" t="s">
        <x:v>97</x:v>
      </x:c>
      <x:c r="G2187" s="6">
        <x:v>94.0439544975951</x:v>
      </x:c>
      <x:c r="H2187" t="s">
        <x:v>95</x:v>
      </x:c>
      <x:c r="I2187" s="6">
        <x:v>25.5772226051622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22.41</x:v>
      </x:c>
      <x:c r="S2187" s="8">
        <x:v>103438.578252572</x:v>
      </x:c>
      <x:c r="T2187" s="12">
        <x:v>292325.69136868</x:v>
      </x:c>
      <x:c r="U2187" s="12">
        <x:v>33.25</x:v>
      </x:c>
      <x:c r="V2187" s="12">
        <x:v>68.6</x:v>
      </x:c>
      <x:c r="W2187" s="12">
        <x:f>NA()</x:f>
      </x:c>
    </x:row>
    <x:row r="2188">
      <x:c r="A2188">
        <x:v>33499</x:v>
      </x:c>
      <x:c r="B2188" s="1">
        <x:v>44754.4221243866</x:v>
      </x:c>
      <x:c r="C2188" s="6">
        <x:v>39.1310505683333</x:v>
      </x:c>
      <x:c r="D2188" s="14" t="s">
        <x:v>92</x:v>
      </x:c>
      <x:c r="E2188" s="15">
        <x:v>44733.6693862269</x:v>
      </x:c>
      <x:c r="F2188" t="s">
        <x:v>97</x:v>
      </x:c>
      <x:c r="G2188" s="6">
        <x:v>93.9501687941268</x:v>
      </x:c>
      <x:c r="H2188" t="s">
        <x:v>95</x:v>
      </x:c>
      <x:c r="I2188" s="6">
        <x:v>25.5711255439946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22.411</x:v>
      </x:c>
      <x:c r="S2188" s="8">
        <x:v>103430.003276699</x:v>
      </x:c>
      <x:c r="T2188" s="12">
        <x:v>292327.664560327</x:v>
      </x:c>
      <x:c r="U2188" s="12">
        <x:v>33.25</x:v>
      </x:c>
      <x:c r="V2188" s="12">
        <x:v>68.6</x:v>
      </x:c>
      <x:c r="W2188" s="12">
        <x:f>NA()</x:f>
      </x:c>
    </x:row>
    <x:row r="2189">
      <x:c r="A2189">
        <x:v>33505</x:v>
      </x:c>
      <x:c r="B2189" s="1">
        <x:v>44754.4221354514</x:v>
      </x:c>
      <x:c r="C2189" s="6">
        <x:v>39.1470281683333</x:v>
      </x:c>
      <x:c r="D2189" s="14" t="s">
        <x:v>92</x:v>
      </x:c>
      <x:c r="E2189" s="15">
        <x:v>44733.6693862269</x:v>
      </x:c>
      <x:c r="F2189" t="s">
        <x:v>97</x:v>
      </x:c>
      <x:c r="G2189" s="6">
        <x:v>94.1124784902468</x:v>
      </x:c>
      <x:c r="H2189" t="s">
        <x:v>95</x:v>
      </x:c>
      <x:c r="I2189" s="6">
        <x:v>25.5650284938974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22.403</x:v>
      </x:c>
      <x:c r="S2189" s="8">
        <x:v>103420.330266083</x:v>
      </x:c>
      <x:c r="T2189" s="12">
        <x:v>292315.171904595</x:v>
      </x:c>
      <x:c r="U2189" s="12">
        <x:v>33.25</x:v>
      </x:c>
      <x:c r="V2189" s="12">
        <x:v>68.6</x:v>
      </x:c>
      <x:c r="W2189" s="12">
        <x:f>NA()</x:f>
      </x:c>
    </x:row>
    <x:row r="2190">
      <x:c r="A2190">
        <x:v>33510</x:v>
      </x:c>
      <x:c r="B2190" s="1">
        <x:v>44754.4221471412</x:v>
      </x:c>
      <x:c r="C2190" s="6">
        <x:v>39.1638355133333</x:v>
      </x:c>
      <x:c r="D2190" s="14" t="s">
        <x:v>92</x:v>
      </x:c>
      <x:c r="E2190" s="15">
        <x:v>44733.6693862269</x:v>
      </x:c>
      <x:c r="F2190" t="s">
        <x:v>97</x:v>
      </x:c>
      <x:c r="G2190" s="6">
        <x:v>94.0902204777992</x:v>
      </x:c>
      <x:c r="H2190" t="s">
        <x:v>95</x:v>
      </x:c>
      <x:c r="I2190" s="6">
        <x:v>25.5711255439946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22.405</x:v>
      </x:c>
      <x:c r="S2190" s="8">
        <x:v>103427.78323408</x:v>
      </x:c>
      <x:c r="T2190" s="12">
        <x:v>292335.864900328</x:v>
      </x:c>
      <x:c r="U2190" s="12">
        <x:v>33.25</x:v>
      </x:c>
      <x:c r="V2190" s="12">
        <x:v>68.6</x:v>
      </x:c>
      <x:c r="W2190" s="12">
        <x:f>NA()</x:f>
      </x:c>
    </x:row>
    <x:row r="2191">
      <x:c r="A2191">
        <x:v>33517</x:v>
      </x:c>
      <x:c r="B2191" s="1">
        <x:v>44754.422158831</x:v>
      </x:c>
      <x:c r="C2191" s="6">
        <x:v>39.1806779783333</x:v>
      </x:c>
      <x:c r="D2191" s="14" t="s">
        <x:v>92</x:v>
      </x:c>
      <x:c r="E2191" s="15">
        <x:v>44733.6693862269</x:v>
      </x:c>
      <x:c r="F2191" t="s">
        <x:v>97</x:v>
      </x:c>
      <x:c r="G2191" s="6">
        <x:v>94.0982290987447</x:v>
      </x:c>
      <x:c r="H2191" t="s">
        <x:v>95</x:v>
      </x:c>
      <x:c r="I2191" s="6">
        <x:v>25.5711255439946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22.404</x:v>
      </x:c>
      <x:c r="S2191" s="8">
        <x:v>103428.00862317</x:v>
      </x:c>
      <x:c r="T2191" s="12">
        <x:v>292341.612699416</x:v>
      </x:c>
      <x:c r="U2191" s="12">
        <x:v>33.25</x:v>
      </x:c>
      <x:c r="V2191" s="12">
        <x:v>68.6</x:v>
      </x:c>
      <x:c r="W2191" s="12">
        <x:f>NA()</x:f>
      </x:c>
    </x:row>
    <x:row r="2192">
      <x:c r="A2192">
        <x:v>33520</x:v>
      </x:c>
      <x:c r="B2192" s="1">
        <x:v>44754.4221705208</x:v>
      </x:c>
      <x:c r="C2192" s="6">
        <x:v>39.1974992233333</x:v>
      </x:c>
      <x:c r="D2192" s="14" t="s">
        <x:v>92</x:v>
      </x:c>
      <x:c r="E2192" s="15">
        <x:v>44733.6693862269</x:v>
      </x:c>
      <x:c r="F2192" t="s">
        <x:v>97</x:v>
      </x:c>
      <x:c r="G2192" s="6">
        <x:v>94.0742057845683</x:v>
      </x:c>
      <x:c r="H2192" t="s">
        <x:v>95</x:v>
      </x:c>
      <x:c r="I2192" s="6">
        <x:v>25.5711255439946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22.407</x:v>
      </x:c>
      <x:c r="S2192" s="8">
        <x:v>103414.370794765</x:v>
      </x:c>
      <x:c r="T2192" s="12">
        <x:v>292338.274279107</x:v>
      </x:c>
      <x:c r="U2192" s="12">
        <x:v>33.25</x:v>
      </x:c>
      <x:c r="V2192" s="12">
        <x:v>68.6</x:v>
      </x:c>
      <x:c r="W2192" s="12">
        <x:f>NA()</x:f>
      </x:c>
    </x:row>
    <x:row r="2193">
      <x:c r="A2193">
        <x:v>33530</x:v>
      </x:c>
      <x:c r="B2193" s="1">
        <x:v>44754.4221822106</x:v>
      </x:c>
      <x:c r="C2193" s="6">
        <x:v>39.2143318133333</x:v>
      </x:c>
      <x:c r="D2193" s="14" t="s">
        <x:v>92</x:v>
      </x:c>
      <x:c r="E2193" s="15">
        <x:v>44733.6693862269</x:v>
      </x:c>
      <x:c r="F2193" t="s">
        <x:v>97</x:v>
      </x:c>
      <x:c r="G2193" s="6">
        <x:v>94.0902204777992</x:v>
      </x:c>
      <x:c r="H2193" t="s">
        <x:v>95</x:v>
      </x:c>
      <x:c r="I2193" s="6">
        <x:v>25.5711255439946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22.405</x:v>
      </x:c>
      <x:c r="S2193" s="8">
        <x:v>103414.797466173</x:v>
      </x:c>
      <x:c r="T2193" s="12">
        <x:v>292349.142659527</x:v>
      </x:c>
      <x:c r="U2193" s="12">
        <x:v>33.25</x:v>
      </x:c>
      <x:c r="V2193" s="12">
        <x:v>68.6</x:v>
      </x:c>
      <x:c r="W2193" s="12">
        <x:f>NA()</x:f>
      </x:c>
    </x:row>
    <x:row r="2194">
      <x:c r="A2194">
        <x:v>33532</x:v>
      </x:c>
      <x:c r="B2194" s="1">
        <x:v>44754.4221933218</x:v>
      </x:c>
      <x:c r="C2194" s="6">
        <x:v>39.2303327816667</x:v>
      </x:c>
      <x:c r="D2194" s="14" t="s">
        <x:v>92</x:v>
      </x:c>
      <x:c r="E2194" s="15">
        <x:v>44733.6693862269</x:v>
      </x:c>
      <x:c r="F2194" t="s">
        <x:v>97</x:v>
      </x:c>
      <x:c r="G2194" s="6">
        <x:v>94.0679686112815</x:v>
      </x:c>
      <x:c r="H2194" t="s">
        <x:v>95</x:v>
      </x:c>
      <x:c r="I2194" s="6">
        <x:v>25.5772226051622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22.407</x:v>
      </x:c>
      <x:c r="S2194" s="8">
        <x:v>103412.760593612</x:v>
      </x:c>
      <x:c r="T2194" s="12">
        <x:v>292334.339961485</x:v>
      </x:c>
      <x:c r="U2194" s="12">
        <x:v>33.25</x:v>
      </x:c>
      <x:c r="V2194" s="12">
        <x:v>68.6</x:v>
      </x:c>
      <x:c r="W2194" s="12">
        <x:f>NA()</x:f>
      </x:c>
    </x:row>
    <x:row r="2195">
      <x:c r="A2195">
        <x:v>33540</x:v>
      </x:c>
      <x:c r="B2195" s="1">
        <x:v>44754.4222049769</x:v>
      </x:c>
      <x:c r="C2195" s="6">
        <x:v>39.2471467133333</x:v>
      </x:c>
      <x:c r="D2195" s="14" t="s">
        <x:v>92</x:v>
      </x:c>
      <x:c r="E2195" s="15">
        <x:v>44733.6693862269</x:v>
      </x:c>
      <x:c r="F2195" t="s">
        <x:v>97</x:v>
      </x:c>
      <x:c r="G2195" s="6">
        <x:v>93.9821566595345</x:v>
      </x:c>
      <x:c r="H2195" t="s">
        <x:v>95</x:v>
      </x:c>
      <x:c r="I2195" s="6">
        <x:v>25.5711255439946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22.407</x:v>
      </x:c>
      <x:c r="S2195" s="8">
        <x:v>103405.417481347</x:v>
      </x:c>
      <x:c r="T2195" s="12">
        <x:v>292329.184421</x:v>
      </x:c>
      <x:c r="U2195" s="12">
        <x:v>33.25</x:v>
      </x:c>
      <x:c r="V2195" s="12">
        <x:v>68.6</x:v>
      </x:c>
      <x:c r="W2195" s="12">
        <x:f>NA()</x:f>
      </x:c>
    </x:row>
    <x:row r="2196">
      <x:c r="A2196">
        <x:v>33549</x:v>
      </x:c>
      <x:c r="B2196" s="1">
        <x:v>44754.4222167014</x:v>
      </x:c>
      <x:c r="C2196" s="6">
        <x:v>39.264041485</x:v>
      </x:c>
      <x:c r="D2196" s="14" t="s">
        <x:v>92</x:v>
      </x:c>
      <x:c r="E2196" s="15">
        <x:v>44733.6693862269</x:v>
      </x:c>
      <x:c r="F2196" t="s">
        <x:v>97</x:v>
      </x:c>
      <x:c r="G2196" s="6">
        <x:v>94.0839822666411</x:v>
      </x:c>
      <x:c r="H2196" t="s">
        <x:v>95</x:v>
      </x:c>
      <x:c r="I2196" s="6">
        <x:v>25.5772226051622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22.405</x:v>
      </x:c>
      <x:c r="S2196" s="8">
        <x:v>103402.533845393</x:v>
      </x:c>
      <x:c r="T2196" s="12">
        <x:v>292331.380871646</x:v>
      </x:c>
      <x:c r="U2196" s="12">
        <x:v>33.25</x:v>
      </x:c>
      <x:c r="V2196" s="12">
        <x:v>68.6</x:v>
      </x:c>
      <x:c r="W2196" s="12">
        <x:f>NA()</x:f>
      </x:c>
    </x:row>
    <x:row r="2197">
      <x:c r="A2197">
        <x:v>33553</x:v>
      </x:c>
      <x:c r="B2197" s="1">
        <x:v>44754.4222284375</x:v>
      </x:c>
      <x:c r="C2197" s="6">
        <x:v>39.280891595</x:v>
      </x:c>
      <x:c r="D2197" s="14" t="s">
        <x:v>92</x:v>
      </x:c>
      <x:c r="E2197" s="15">
        <x:v>44733.6693862269</x:v>
      </x:c>
      <x:c r="F2197" t="s">
        <x:v>97</x:v>
      </x:c>
      <x:c r="G2197" s="6">
        <x:v>94.0902204777992</x:v>
      </x:c>
      <x:c r="H2197" t="s">
        <x:v>95</x:v>
      </x:c>
      <x:c r="I2197" s="6">
        <x:v>25.5711255439946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22.405</x:v>
      </x:c>
      <x:c r="S2197" s="8">
        <x:v>103399.302015999</x:v>
      </x:c>
      <x:c r="T2197" s="12">
        <x:v>292341.610126068</x:v>
      </x:c>
      <x:c r="U2197" s="12">
        <x:v>33.25</x:v>
      </x:c>
      <x:c r="V2197" s="12">
        <x:v>68.6</x:v>
      </x:c>
      <x:c r="W2197" s="12">
        <x:f>NA()</x:f>
      </x:c>
    </x:row>
    <x:row r="2198">
      <x:c r="A2198">
        <x:v>33559</x:v>
      </x:c>
      <x:c r="B2198" s="1">
        <x:v>44754.422240081</x:v>
      </x:c>
      <x:c r="C2198" s="6">
        <x:v>39.29770345</x:v>
      </x:c>
      <x:c r="D2198" s="14" t="s">
        <x:v>92</x:v>
      </x:c>
      <x:c r="E2198" s="15">
        <x:v>44733.6693862269</x:v>
      </x:c>
      <x:c r="F2198" t="s">
        <x:v>97</x:v>
      </x:c>
      <x:c r="G2198" s="6">
        <x:v>94.0359514910242</x:v>
      </x:c>
      <x:c r="H2198" t="s">
        <x:v>95</x:v>
      </x:c>
      <x:c r="I2198" s="6">
        <x:v>25.5772226051622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22.411</x:v>
      </x:c>
      <x:c r="S2198" s="8">
        <x:v>103399.879049751</x:v>
      </x:c>
      <x:c r="T2198" s="12">
        <x:v>292340.452393082</x:v>
      </x:c>
      <x:c r="U2198" s="12">
        <x:v>33.25</x:v>
      </x:c>
      <x:c r="V2198" s="12">
        <x:v>68.6</x:v>
      </x:c>
      <x:c r="W2198" s="12">
        <x:f>NA()</x:f>
      </x:c>
    </x:row>
    <x:row r="2199">
      <x:c r="A2199">
        <x:v>33565</x:v>
      </x:c>
      <x:c r="B2199" s="1">
        <x:v>44754.4222517708</x:v>
      </x:c>
      <x:c r="C2199" s="6">
        <x:v>39.314512055</x:v>
      </x:c>
      <x:c r="D2199" s="14" t="s">
        <x:v>92</x:v>
      </x:c>
      <x:c r="E2199" s="15">
        <x:v>44733.6693862269</x:v>
      </x:c>
      <x:c r="F2199" t="s">
        <x:v>97</x:v>
      </x:c>
      <x:c r="G2199" s="6">
        <x:v>94.0742057845683</x:v>
      </x:c>
      <x:c r="H2199" t="s">
        <x:v>95</x:v>
      </x:c>
      <x:c r="I2199" s="6">
        <x:v>25.5711255439946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22.407</x:v>
      </x:c>
      <x:c r="S2199" s="8">
        <x:v>103397.672971705</x:v>
      </x:c>
      <x:c r="T2199" s="12">
        <x:v>292335.889920797</x:v>
      </x:c>
      <x:c r="U2199" s="12">
        <x:v>33.25</x:v>
      </x:c>
      <x:c r="V2199" s="12">
        <x:v>68.6</x:v>
      </x:c>
      <x:c r="W2199" s="12">
        <x:f>NA()</x:f>
      </x:c>
    </x:row>
    <x:row r="2200">
      <x:c r="A2200">
        <x:v>33569</x:v>
      </x:c>
      <x:c r="B2200" s="1">
        <x:v>44754.4222628472</x:v>
      </x:c>
      <x:c r="C2200" s="6">
        <x:v>39.330495005</x:v>
      </x:c>
      <x:c r="D2200" s="14" t="s">
        <x:v>92</x:v>
      </x:c>
      <x:c r="E2200" s="15">
        <x:v>44733.6693862269</x:v>
      </x:c>
      <x:c r="F2200" t="s">
        <x:v>97</x:v>
      </x:c>
      <x:c r="G2200" s="6">
        <x:v>94.0439544975951</x:v>
      </x:c>
      <x:c r="H2200" t="s">
        <x:v>95</x:v>
      </x:c>
      <x:c r="I2200" s="6">
        <x:v>25.5772226051622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22.41</x:v>
      </x:c>
      <x:c r="S2200" s="8">
        <x:v>103405.464725091</x:v>
      </x:c>
      <x:c r="T2200" s="12">
        <x:v>292317.604875729</x:v>
      </x:c>
      <x:c r="U2200" s="12">
        <x:v>33.25</x:v>
      </x:c>
      <x:c r="V2200" s="12">
        <x:v>68.6</x:v>
      </x:c>
      <x:c r="W2200" s="12">
        <x:f>NA()</x:f>
      </x:c>
    </x:row>
    <x:row r="2201">
      <x:c r="A2201">
        <x:v>33576</x:v>
      </x:c>
      <x:c r="B2201" s="1">
        <x:v>44754.422274537</x:v>
      </x:c>
      <x:c r="C2201" s="6">
        <x:v>39.3473106816667</x:v>
      </x:c>
      <x:c r="D2201" s="14" t="s">
        <x:v>92</x:v>
      </x:c>
      <x:c r="E2201" s="15">
        <x:v>44733.6693862269</x:v>
      </x:c>
      <x:c r="F2201" t="s">
        <x:v>97</x:v>
      </x:c>
      <x:c r="G2201" s="6">
        <x:v>93.966161030308</x:v>
      </x:c>
      <x:c r="H2201" t="s">
        <x:v>95</x:v>
      </x:c>
      <x:c r="I2201" s="6">
        <x:v>25.5711255439946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22.409</x:v>
      </x:c>
      <x:c r="S2201" s="8">
        <x:v>103409.477765931</x:v>
      </x:c>
      <x:c r="T2201" s="12">
        <x:v>292333.962439211</x:v>
      </x:c>
      <x:c r="U2201" s="12">
        <x:v>33.25</x:v>
      </x:c>
      <x:c r="V2201" s="12">
        <x:v>68.6</x:v>
      </x:c>
      <x:c r="W2201" s="12">
        <x:f>NA()</x:f>
      </x:c>
    </x:row>
    <x:row r="2202">
      <x:c r="A2202">
        <x:v>33580</x:v>
      </x:c>
      <x:c r="B2202" s="1">
        <x:v>44754.4222861921</x:v>
      </x:c>
      <x:c r="C2202" s="6">
        <x:v>39.3640888066667</x:v>
      </x:c>
      <x:c r="D2202" s="14" t="s">
        <x:v>92</x:v>
      </x:c>
      <x:c r="E2202" s="15">
        <x:v>44733.6693862269</x:v>
      </x:c>
      <x:c r="F2202" t="s">
        <x:v>97</x:v>
      </x:c>
      <x:c r="G2202" s="6">
        <x:v>94.0661997120312</x:v>
      </x:c>
      <x:c r="H2202" t="s">
        <x:v>95</x:v>
      </x:c>
      <x:c r="I2202" s="6">
        <x:v>25.5711255439946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22.408</x:v>
      </x:c>
      <x:c r="S2202" s="8">
        <x:v>103407.418029115</x:v>
      </x:c>
      <x:c r="T2202" s="12">
        <x:v>292332.417308834</x:v>
      </x:c>
      <x:c r="U2202" s="12">
        <x:v>33.25</x:v>
      </x:c>
      <x:c r="V2202" s="12">
        <x:v>68.6</x:v>
      </x:c>
      <x:c r="W2202" s="12">
        <x:f>NA()</x:f>
      </x:c>
    </x:row>
    <x:row r="2203">
      <x:c r="A2203">
        <x:v>33588</x:v>
      </x:c>
      <x:c r="B2203" s="1">
        <x:v>44754.4222978819</x:v>
      </x:c>
      <x:c r="C2203" s="6">
        <x:v>39.380905025</x:v>
      </x:c>
      <x:c r="D2203" s="14" t="s">
        <x:v>92</x:v>
      </x:c>
      <x:c r="E2203" s="15">
        <x:v>44733.6693862269</x:v>
      </x:c>
      <x:c r="F2203" t="s">
        <x:v>97</x:v>
      </x:c>
      <x:c r="G2203" s="6">
        <x:v>94.0822127064491</x:v>
      </x:c>
      <x:c r="H2203" t="s">
        <x:v>95</x:v>
      </x:c>
      <x:c r="I2203" s="6">
        <x:v>25.5711255439946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22.406</x:v>
      </x:c>
      <x:c r="S2203" s="8">
        <x:v>103410.621186687</x:v>
      </x:c>
      <x:c r="T2203" s="12">
        <x:v>292340.673057691</x:v>
      </x:c>
      <x:c r="U2203" s="12">
        <x:v>33.25</x:v>
      </x:c>
      <x:c r="V2203" s="12">
        <x:v>68.6</x:v>
      </x:c>
      <x:c r="W2203" s="12">
        <x:f>NA()</x:f>
      </x:c>
    </x:row>
    <x:row r="2204">
      <x:c r="A2204">
        <x:v>33595</x:v>
      </x:c>
      <x:c r="B2204" s="1">
        <x:v>44754.4223096065</x:v>
      </x:c>
      <x:c r="C2204" s="6">
        <x:v>39.397802665</x:v>
      </x:c>
      <x:c r="D2204" s="14" t="s">
        <x:v>92</x:v>
      </x:c>
      <x:c r="E2204" s="15">
        <x:v>44733.6693862269</x:v>
      </x:c>
      <x:c r="F2204" t="s">
        <x:v>97</x:v>
      </x:c>
      <x:c r="G2204" s="6">
        <x:v>94.0884510700633</x:v>
      </x:c>
      <x:c r="H2204" t="s">
        <x:v>95</x:v>
      </x:c>
      <x:c r="I2204" s="6">
        <x:v>25.5650284938974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22.406</x:v>
      </x:c>
      <x:c r="S2204" s="8">
        <x:v>103412.88991412</x:v>
      </x:c>
      <x:c r="T2204" s="12">
        <x:v>292336.901249348</x:v>
      </x:c>
      <x:c r="U2204" s="12">
        <x:v>33.25</x:v>
      </x:c>
      <x:c r="V2204" s="12">
        <x:v>68.6</x:v>
      </x:c>
      <x:c r="W2204" s="12">
        <x:f>NA()</x:f>
      </x:c>
    </x:row>
    <x:row r="2205">
      <x:c r="A2205">
        <x:v>33598</x:v>
      </x:c>
      <x:c r="B2205" s="1">
        <x:v>44754.4223207176</x:v>
      </x:c>
      <x:c r="C2205" s="6">
        <x:v>39.4138141</x:v>
      </x:c>
      <x:c r="D2205" s="14" t="s">
        <x:v>92</x:v>
      </x:c>
      <x:c r="E2205" s="15">
        <x:v>44733.6693862269</x:v>
      </x:c>
      <x:c r="F2205" t="s">
        <x:v>97</x:v>
      </x:c>
      <x:c r="G2205" s="6">
        <x:v>94.0661997120312</x:v>
      </x:c>
      <x:c r="H2205" t="s">
        <x:v>95</x:v>
      </x:c>
      <x:c r="I2205" s="6">
        <x:v>25.5711255439946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22.408</x:v>
      </x:c>
      <x:c r="S2205" s="8">
        <x:v>103399.991988014</x:v>
      </x:c>
      <x:c r="T2205" s="12">
        <x:v>292336.537218889</x:v>
      </x:c>
      <x:c r="U2205" s="12">
        <x:v>33.25</x:v>
      </x:c>
      <x:c r="V2205" s="12">
        <x:v>68.6</x:v>
      </x:c>
      <x:c r="W2205" s="12">
        <x:f>NA()</x:f>
      </x:c>
    </x:row>
    <x:row r="2206">
      <x:c r="A2206">
        <x:v>33604</x:v>
      </x:c>
      <x:c r="B2206" s="1">
        <x:v>44754.4223324074</x:v>
      </x:c>
      <x:c r="C2206" s="6">
        <x:v>39.4306468516667</x:v>
      </x:c>
      <x:c r="D2206" s="14" t="s">
        <x:v>92</x:v>
      </x:c>
      <x:c r="E2206" s="15">
        <x:v>44733.6693862269</x:v>
      </x:c>
      <x:c r="F2206" t="s">
        <x:v>97</x:v>
      </x:c>
      <x:c r="G2206" s="6">
        <x:v>94.0661997120312</x:v>
      </x:c>
      <x:c r="H2206" t="s">
        <x:v>95</x:v>
      </x:c>
      <x:c r="I2206" s="6">
        <x:v>25.5711255439946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22.408</x:v>
      </x:c>
      <x:c r="S2206" s="8">
        <x:v>103400.27182637</x:v>
      </x:c>
      <x:c r="T2206" s="12">
        <x:v>292332.908597406</x:v>
      </x:c>
      <x:c r="U2206" s="12">
        <x:v>33.25</x:v>
      </x:c>
      <x:c r="V2206" s="12">
        <x:v>68.6</x:v>
      </x:c>
      <x:c r="W2206" s="12">
        <x:f>NA()</x:f>
      </x:c>
    </x:row>
    <x:row r="2207">
      <x:c r="A2207">
        <x:v>33610</x:v>
      </x:c>
      <x:c r="B2207" s="1">
        <x:v>44754.4223440625</x:v>
      </x:c>
      <x:c r="C2207" s="6">
        <x:v>39.4474333733333</x:v>
      </x:c>
      <x:c r="D2207" s="14" t="s">
        <x:v>92</x:v>
      </x:c>
      <x:c r="E2207" s="15">
        <x:v>44733.6693862269</x:v>
      </x:c>
      <x:c r="F2207" t="s">
        <x:v>97</x:v>
      </x:c>
      <x:c r="G2207" s="6">
        <x:v>94.0804436292179</x:v>
      </x:c>
      <x:c r="H2207" t="s">
        <x:v>95</x:v>
      </x:c>
      <x:c r="I2207" s="6">
        <x:v>25.5650284938974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22.407</x:v>
      </x:c>
      <x:c r="S2207" s="8">
        <x:v>103410.627125889</x:v>
      </x:c>
      <x:c r="T2207" s="12">
        <x:v>292339.840054748</x:v>
      </x:c>
      <x:c r="U2207" s="12">
        <x:v>33.25</x:v>
      </x:c>
      <x:c r="V2207" s="12">
        <x:v>68.6</x:v>
      </x:c>
      <x:c r="W2207" s="12">
        <x:f>NA()</x:f>
      </x:c>
    </x:row>
    <x:row r="2208">
      <x:c r="A2208">
        <x:v>33619</x:v>
      </x:c>
      <x:c r="B2208" s="1">
        <x:v>44754.4223557523</x:v>
      </x:c>
      <x:c r="C2208" s="6">
        <x:v>39.464273865</x:v>
      </x:c>
      <x:c r="D2208" s="14" t="s">
        <x:v>92</x:v>
      </x:c>
      <x:c r="E2208" s="15">
        <x:v>44733.6693862269</x:v>
      </x:c>
      <x:c r="F2208" t="s">
        <x:v>97</x:v>
      </x:c>
      <x:c r="G2208" s="6">
        <x:v>94.0804436292179</x:v>
      </x:c>
      <x:c r="H2208" t="s">
        <x:v>95</x:v>
      </x:c>
      <x:c r="I2208" s="6">
        <x:v>25.5650284938974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22.407</x:v>
      </x:c>
      <x:c r="S2208" s="8">
        <x:v>103409.180075122</x:v>
      </x:c>
      <x:c r="T2208" s="12">
        <x:v>292348.764932646</x:v>
      </x:c>
      <x:c r="U2208" s="12">
        <x:v>33.25</x:v>
      </x:c>
      <x:c r="V2208" s="12">
        <x:v>68.6</x:v>
      </x:c>
      <x:c r="W2208" s="12">
        <x:f>NA()</x:f>
      </x:c>
    </x:row>
    <x:row r="2209">
      <x:c r="A2209">
        <x:v>33627</x:v>
      </x:c>
      <x:c r="B2209" s="1">
        <x:v>44754.4223674769</x:v>
      </x:c>
      <x:c r="C2209" s="6">
        <x:v>39.4811461733333</x:v>
      </x:c>
      <x:c r="D2209" s="14" t="s">
        <x:v>92</x:v>
      </x:c>
      <x:c r="E2209" s="15">
        <x:v>44733.6693862269</x:v>
      </x:c>
      <x:c r="F2209" t="s">
        <x:v>97</x:v>
      </x:c>
      <x:c r="G2209" s="6">
        <x:v>93.975925589157</x:v>
      </x:c>
      <x:c r="H2209" t="s">
        <x:v>95</x:v>
      </x:c>
      <x:c r="I2209" s="6">
        <x:v>25.5772226051622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22.407</x:v>
      </x:c>
      <x:c r="S2209" s="8">
        <x:v>103403.449441541</x:v>
      </x:c>
      <x:c r="T2209" s="12">
        <x:v>292338.175065422</x:v>
      </x:c>
      <x:c r="U2209" s="12">
        <x:v>33.25</x:v>
      </x:c>
      <x:c r="V2209" s="12">
        <x:v>68.6</x:v>
      </x:c>
      <x:c r="W2209" s="12">
        <x:f>NA()</x:f>
      </x:c>
    </x:row>
    <x:row r="2210">
      <x:c r="A2210">
        <x:v>33628</x:v>
      </x:c>
      <x:c r="B2210" s="1">
        <x:v>44754.4223785532</x:v>
      </x:c>
      <x:c r="C2210" s="6">
        <x:v>39.4971050733333</x:v>
      </x:c>
      <x:c r="D2210" s="14" t="s">
        <x:v>92</x:v>
      </x:c>
      <x:c r="E2210" s="15">
        <x:v>44733.6693862269</x:v>
      </x:c>
      <x:c r="F2210" t="s">
        <x:v>97</x:v>
      </x:c>
      <x:c r="G2210" s="6">
        <x:v>93.975925589157</x:v>
      </x:c>
      <x:c r="H2210" t="s">
        <x:v>95</x:v>
      </x:c>
      <x:c r="I2210" s="6">
        <x:v>25.5772226051622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22.407</x:v>
      </x:c>
      <x:c r="S2210" s="8">
        <x:v>103401.315820726</x:v>
      </x:c>
      <x:c r="T2210" s="12">
        <x:v>292326.747541888</x:v>
      </x:c>
      <x:c r="U2210" s="12">
        <x:v>33.25</x:v>
      </x:c>
      <x:c r="V2210" s="12">
        <x:v>68.6</x:v>
      </x:c>
      <x:c r="W2210" s="12">
        <x:f>NA()</x:f>
      </x:c>
    </x:row>
    <x:row r="2211">
      <x:c r="A2211">
        <x:v>33634</x:v>
      </x:c>
      <x:c r="B2211" s="1">
        <x:v>44754.4223902431</x:v>
      </x:c>
      <x:c r="C2211" s="6">
        <x:v>39.51391195</x:v>
      </x:c>
      <x:c r="D2211" s="14" t="s">
        <x:v>92</x:v>
      </x:c>
      <x:c r="E2211" s="15">
        <x:v>44733.6693862269</x:v>
      </x:c>
      <x:c r="F2211" t="s">
        <x:v>97</x:v>
      </x:c>
      <x:c r="G2211" s="6">
        <x:v>94.0902204777992</x:v>
      </x:c>
      <x:c r="H2211" t="s">
        <x:v>95</x:v>
      </x:c>
      <x:c r="I2211" s="6">
        <x:v>25.5711255439946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22.405</x:v>
      </x:c>
      <x:c r="S2211" s="8">
        <x:v>103409.158367636</x:v>
      </x:c>
      <x:c r="T2211" s="12">
        <x:v>292332.838585245</x:v>
      </x:c>
      <x:c r="U2211" s="12">
        <x:v>33.25</x:v>
      </x:c>
      <x:c r="V2211" s="12">
        <x:v>68.6</x:v>
      </x:c>
      <x:c r="W2211" s="12">
        <x:f>NA()</x:f>
      </x:c>
    </x:row>
    <x:row r="2212">
      <x:c r="A2212">
        <x:v>33641</x:v>
      </x:c>
      <x:c r="B2212" s="1">
        <x:v>44754.4224018866</x:v>
      </x:c>
      <x:c r="C2212" s="6">
        <x:v>39.5307087583333</x:v>
      </x:c>
      <x:c r="D2212" s="14" t="s">
        <x:v>92</x:v>
      </x:c>
      <x:c r="E2212" s="15">
        <x:v>44733.6693862269</x:v>
      </x:c>
      <x:c r="F2212" t="s">
        <x:v>97</x:v>
      </x:c>
      <x:c r="G2212" s="6">
        <x:v>94.0661997120312</x:v>
      </x:c>
      <x:c r="H2212" t="s">
        <x:v>95</x:v>
      </x:c>
      <x:c r="I2212" s="6">
        <x:v>25.5711255439946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22.408</x:v>
      </x:c>
      <x:c r="S2212" s="8">
        <x:v>103410.32853683</x:v>
      </x:c>
      <x:c r="T2212" s="12">
        <x:v>292344.142230427</x:v>
      </x:c>
      <x:c r="U2212" s="12">
        <x:v>33.25</x:v>
      </x:c>
      <x:c r="V2212" s="12">
        <x:v>68.6</x:v>
      </x:c>
      <x:c r="W2212" s="12">
        <x:f>NA()</x:f>
      </x:c>
    </x:row>
    <x:row r="2213">
      <x:c r="A2213">
        <x:v>33648</x:v>
      </x:c>
      <x:c r="B2213" s="1">
        <x:v>44754.4224136227</x:v>
      </x:c>
      <x:c r="C2213" s="6">
        <x:v>39.547580145</x:v>
      </x:c>
      <x:c r="D2213" s="14" t="s">
        <x:v>92</x:v>
      </x:c>
      <x:c r="E2213" s="15">
        <x:v>44733.6693862269</x:v>
      </x:c>
      <x:c r="F2213" t="s">
        <x:v>97</x:v>
      </x:c>
      <x:c r="G2213" s="6">
        <x:v>93.975925589157</x:v>
      </x:c>
      <x:c r="H2213" t="s">
        <x:v>95</x:v>
      </x:c>
      <x:c r="I2213" s="6">
        <x:v>25.5772226051622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22.407</x:v>
      </x:c>
      <x:c r="S2213" s="8">
        <x:v>103406.440681401</x:v>
      </x:c>
      <x:c r="T2213" s="12">
        <x:v>292336.071872048</x:v>
      </x:c>
      <x:c r="U2213" s="12">
        <x:v>33.25</x:v>
      </x:c>
      <x:c r="V2213" s="12">
        <x:v>68.6</x:v>
      </x:c>
      <x:c r="W2213" s="12">
        <x:f>NA()</x:f>
      </x:c>
    </x:row>
    <x:row r="2214">
      <x:c r="A2214">
        <x:v>33655</x:v>
      </x:c>
      <x:c r="B2214" s="1">
        <x:v>44754.4224253125</x:v>
      </x:c>
      <x:c r="C2214" s="6">
        <x:v>39.56440349</x:v>
      </x:c>
      <x:c r="D2214" s="14" t="s">
        <x:v>92</x:v>
      </x:c>
      <x:c r="E2214" s="15">
        <x:v>44733.6693862269</x:v>
      </x:c>
      <x:c r="F2214" t="s">
        <x:v>97</x:v>
      </x:c>
      <x:c r="G2214" s="6">
        <x:v>94.0822127064491</x:v>
      </x:c>
      <x:c r="H2214" t="s">
        <x:v>95</x:v>
      </x:c>
      <x:c r="I2214" s="6">
        <x:v>25.5711255439946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22.406</x:v>
      </x:c>
      <x:c r="S2214" s="8">
        <x:v>103406.853008423</x:v>
      </x:c>
      <x:c r="T2214" s="12">
        <x:v>292344.990291065</x:v>
      </x:c>
      <x:c r="U2214" s="12">
        <x:v>33.25</x:v>
      </x:c>
      <x:c r="V2214" s="12">
        <x:v>68.6</x:v>
      </x:c>
      <x:c r="W2214" s="12">
        <x:f>NA()</x:f>
      </x:c>
    </x:row>
    <x:row r="2215">
      <x:c r="A2215">
        <x:v>33660</x:v>
      </x:c>
      <x:c r="B2215" s="1">
        <x:v>44754.4224364236</x:v>
      </x:c>
      <x:c r="C2215" s="6">
        <x:v>39.5803848383333</x:v>
      </x:c>
      <x:c r="D2215" s="14" t="s">
        <x:v>92</x:v>
      </x:c>
      <x:c r="E2215" s="15">
        <x:v>44733.6693862269</x:v>
      </x:c>
      <x:c r="F2215" t="s">
        <x:v>97</x:v>
      </x:c>
      <x:c r="G2215" s="6">
        <x:v>94.0341839128038</x:v>
      </x:c>
      <x:c r="H2215" t="s">
        <x:v>95</x:v>
      </x:c>
      <x:c r="I2215" s="6">
        <x:v>25.5711255439946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22.412</x:v>
      </x:c>
      <x:c r="S2215" s="8">
        <x:v>103401.570651736</x:v>
      </x:c>
      <x:c r="T2215" s="12">
        <x:v>292331.275989832</x:v>
      </x:c>
      <x:c r="U2215" s="12">
        <x:v>33.25</x:v>
      </x:c>
      <x:c r="V2215" s="12">
        <x:v>68.6</x:v>
      </x:c>
      <x:c r="W2215" s="12">
        <x:f>NA()</x:f>
      </x:c>
    </x:row>
    <x:row r="2216">
      <x:c r="A2216">
        <x:v>33665</x:v>
      </x:c>
      <x:c r="B2216" s="1">
        <x:v>44754.4224480671</x:v>
      </x:c>
      <x:c r="C2216" s="6">
        <x:v>39.5971798133333</x:v>
      </x:c>
      <x:c r="D2216" s="14" t="s">
        <x:v>92</x:v>
      </x:c>
      <x:c r="E2216" s="15">
        <x:v>44733.6693862269</x:v>
      </x:c>
      <x:c r="F2216" t="s">
        <x:v>97</x:v>
      </x:c>
      <x:c r="G2216" s="6">
        <x:v>94.0724370377708</x:v>
      </x:c>
      <x:c r="H2216" t="s">
        <x:v>95</x:v>
      </x:c>
      <x:c r="I2216" s="6">
        <x:v>25.5650284938974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22.408</x:v>
      </x:c>
      <x:c r="S2216" s="8">
        <x:v>103409.230132649</x:v>
      </x:c>
      <x:c r="T2216" s="12">
        <x:v>292338.449143886</x:v>
      </x:c>
      <x:c r="U2216" s="12">
        <x:v>33.25</x:v>
      </x:c>
      <x:c r="V2216" s="12">
        <x:v>68.6</x:v>
      </x:c>
      <x:c r="W2216" s="12">
        <x:f>NA()</x:f>
      </x:c>
    </x:row>
    <x:row r="2217">
      <x:c r="A2217">
        <x:v>33674</x:v>
      </x:c>
      <x:c r="B2217" s="1">
        <x:v>44754.4224597222</x:v>
      </x:c>
      <x:c r="C2217" s="6">
        <x:v>39.6139608633333</x:v>
      </x:c>
      <x:c r="D2217" s="14" t="s">
        <x:v>92</x:v>
      </x:c>
      <x:c r="E2217" s="15">
        <x:v>44733.6693862269</x:v>
      </x:c>
      <x:c r="F2217" t="s">
        <x:v>97</x:v>
      </x:c>
      <x:c r="G2217" s="6">
        <x:v>93.9679278686963</x:v>
      </x:c>
      <x:c r="H2217" t="s">
        <x:v>95</x:v>
      </x:c>
      <x:c r="I2217" s="6">
        <x:v>25.5772226051622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22.408</x:v>
      </x:c>
      <x:c r="S2217" s="8">
        <x:v>103407.819281993</x:v>
      </x:c>
      <x:c r="T2217" s="12">
        <x:v>292341.16912043</x:v>
      </x:c>
      <x:c r="U2217" s="12">
        <x:v>33.25</x:v>
      </x:c>
      <x:c r="V2217" s="12">
        <x:v>68.6</x:v>
      </x:c>
      <x:c r="W2217" s="12">
        <x:f>NA()</x:f>
      </x:c>
    </x:row>
    <x:row r="2218">
      <x:c r="A2218">
        <x:v>33676</x:v>
      </x:c>
      <x:c r="B2218" s="1">
        <x:v>44754.422471412</x:v>
      </x:c>
      <x:c r="C2218" s="6">
        <x:v>39.6308217933333</x:v>
      </x:c>
      <x:c r="D2218" s="14" t="s">
        <x:v>92</x:v>
      </x:c>
      <x:c r="E2218" s="15">
        <x:v>44733.6693862269</x:v>
      </x:c>
      <x:c r="F2218" t="s">
        <x:v>97</x:v>
      </x:c>
      <x:c r="G2218" s="6">
        <x:v>93.9901557468537</x:v>
      </x:c>
      <x:c r="H2218" t="s">
        <x:v>95</x:v>
      </x:c>
      <x:c r="I2218" s="6">
        <x:v>25.5711255439946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22.406</x:v>
      </x:c>
      <x:c r="S2218" s="8">
        <x:v>103410.029491293</x:v>
      </x:c>
      <x:c r="T2218" s="12">
        <x:v>292349.916790694</x:v>
      </x:c>
      <x:c r="U2218" s="12">
        <x:v>33.25</x:v>
      </x:c>
      <x:c r="V2218" s="12">
        <x:v>68.6</x:v>
      </x:c>
      <x:c r="W2218" s="12">
        <x:f>NA()</x:f>
      </x:c>
    </x:row>
    <x:row r="2219">
      <x:c r="A2219">
        <x:v>33685</x:v>
      </x:c>
      <x:c r="B2219" s="1">
        <x:v>44754.4224831019</x:v>
      </x:c>
      <x:c r="C2219" s="6">
        <x:v>39.647640355</x:v>
      </x:c>
      <x:c r="D2219" s="14" t="s">
        <x:v>92</x:v>
      </x:c>
      <x:c r="E2219" s="15">
        <x:v>44733.6693862269</x:v>
      </x:c>
      <x:c r="F2219" t="s">
        <x:v>97</x:v>
      </x:c>
      <x:c r="G2219" s="6">
        <x:v>94.0661997120312</x:v>
      </x:c>
      <x:c r="H2219" t="s">
        <x:v>95</x:v>
      </x:c>
      <x:c r="I2219" s="6">
        <x:v>25.5711255439946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22.408</x:v>
      </x:c>
      <x:c r="S2219" s="8">
        <x:v>103400.40637284</x:v>
      </x:c>
      <x:c r="T2219" s="12">
        <x:v>292349.773290202</x:v>
      </x:c>
      <x:c r="U2219" s="12">
        <x:v>33.25</x:v>
      </x:c>
      <x:c r="V2219" s="12">
        <x:v>68.6</x:v>
      </x:c>
      <x:c r="W2219" s="12">
        <x:f>NA()</x:f>
      </x:c>
    </x:row>
    <x:row r="2220">
      <x:c r="A2220">
        <x:v>33690</x:v>
      </x:c>
      <x:c r="B2220" s="1">
        <x:v>44754.4224947917</x:v>
      </x:c>
      <x:c r="C2220" s="6">
        <x:v>39.6644564266667</x:v>
      </x:c>
      <x:c r="D2220" s="14" t="s">
        <x:v>92</x:v>
      </x:c>
      <x:c r="E2220" s="15">
        <x:v>44733.6693862269</x:v>
      </x:c>
      <x:c r="F2220" t="s">
        <x:v>97</x:v>
      </x:c>
      <x:c r="G2220" s="6">
        <x:v>94.0043884608627</x:v>
      </x:c>
      <x:c r="H2220" t="s">
        <x:v>95</x:v>
      </x:c>
      <x:c r="I2220" s="6">
        <x:v>25.5650284938974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22.405</x:v>
      </x:c>
      <x:c r="S2220" s="8">
        <x:v>103407.40065133</x:v>
      </x:c>
      <x:c r="T2220" s="12">
        <x:v>292342.551704904</x:v>
      </x:c>
      <x:c r="U2220" s="12">
        <x:v>33.25</x:v>
      </x:c>
      <x:c r="V2220" s="12">
        <x:v>68.6</x:v>
      </x:c>
      <x:c r="W2220" s="12">
        <x:f>NA()</x:f>
      </x:c>
    </x:row>
    <x:row r="2221">
      <x:c r="A2221">
        <x:v>33695</x:v>
      </x:c>
      <x:c r="B2221" s="1">
        <x:v>44754.4225059028</x:v>
      </x:c>
      <x:c r="C2221" s="6">
        <x:v>39.6804733483333</x:v>
      </x:c>
      <x:c r="D2221" s="14" t="s">
        <x:v>92</x:v>
      </x:c>
      <x:c r="E2221" s="15">
        <x:v>44733.6693862269</x:v>
      </x:c>
      <x:c r="F2221" t="s">
        <x:v>97</x:v>
      </x:c>
      <x:c r="G2221" s="6">
        <x:v>94.0742057845683</x:v>
      </x:c>
      <x:c r="H2221" t="s">
        <x:v>95</x:v>
      </x:c>
      <x:c r="I2221" s="6">
        <x:v>25.5711255439946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22.407</x:v>
      </x:c>
      <x:c r="S2221" s="8">
        <x:v>103400.59400145</x:v>
      </x:c>
      <x:c r="T2221" s="12">
        <x:v>292339.147025625</x:v>
      </x:c>
      <x:c r="U2221" s="12">
        <x:v>33.25</x:v>
      </x:c>
      <x:c r="V2221" s="12">
        <x:v>68.6</x:v>
      </x:c>
      <x:c r="W2221" s="12">
        <x:f>NA()</x:f>
      </x:c>
    </x:row>
    <x:row r="2222">
      <x:c r="A2222">
        <x:v>33704</x:v>
      </x:c>
      <x:c r="B2222" s="1">
        <x:v>44754.4225175926</x:v>
      </x:c>
      <x:c r="C2222" s="6">
        <x:v>39.6973177033333</x:v>
      </x:c>
      <x:c r="D2222" s="14" t="s">
        <x:v>92</x:v>
      </x:c>
      <x:c r="E2222" s="15">
        <x:v>44733.6693862269</x:v>
      </x:c>
      <x:c r="F2222" t="s">
        <x:v>97</x:v>
      </x:c>
      <x:c r="G2222" s="6">
        <x:v>93.9821566595345</x:v>
      </x:c>
      <x:c r="H2222" t="s">
        <x:v>95</x:v>
      </x:c>
      <x:c r="I2222" s="6">
        <x:v>25.5711255439946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22.407</x:v>
      </x:c>
      <x:c r="S2222" s="8">
        <x:v>103400.855706038</x:v>
      </x:c>
      <x:c r="T2222" s="12">
        <x:v>292336.778103917</x:v>
      </x:c>
      <x:c r="U2222" s="12">
        <x:v>33.25</x:v>
      </x:c>
      <x:c r="V2222" s="12">
        <x:v>68.6</x:v>
      </x:c>
      <x:c r="W2222" s="12">
        <x:f>NA()</x:f>
      </x:c>
    </x:row>
    <x:row r="2223">
      <x:c r="A2223">
        <x:v>33706</x:v>
      </x:c>
      <x:c r="B2223" s="1">
        <x:v>44754.4225292824</x:v>
      </x:c>
      <x:c r="C2223" s="6">
        <x:v>39.7141584883333</x:v>
      </x:c>
      <x:c r="D2223" s="14" t="s">
        <x:v>92</x:v>
      </x:c>
      <x:c r="E2223" s="15">
        <x:v>44733.6693862269</x:v>
      </x:c>
      <x:c r="F2223" t="s">
        <x:v>97</x:v>
      </x:c>
      <x:c r="G2223" s="6">
        <x:v>94.0661997120312</x:v>
      </x:c>
      <x:c r="H2223" t="s">
        <x:v>95</x:v>
      </x:c>
      <x:c r="I2223" s="6">
        <x:v>25.5711255439946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22.408</x:v>
      </x:c>
      <x:c r="S2223" s="8">
        <x:v>103399.468071691</x:v>
      </x:c>
      <x:c r="T2223" s="12">
        <x:v>292339.193524389</x:v>
      </x:c>
      <x:c r="U2223" s="12">
        <x:v>33.25</x:v>
      </x:c>
      <x:c r="V2223" s="12">
        <x:v>68.6</x:v>
      </x:c>
      <x:c r="W2223" s="12">
        <x:f>NA()</x:f>
      </x:c>
    </x:row>
    <x:row r="2224">
      <x:c r="A2224">
        <x:v>33717</x:v>
      </x:c>
      <x:c r="B2224" s="1">
        <x:v>44754.4225410069</x:v>
      </x:c>
      <x:c r="C2224" s="6">
        <x:v>39.7310434333333</x:v>
      </x:c>
      <x:c r="D2224" s="14" t="s">
        <x:v>92</x:v>
      </x:c>
      <x:c r="E2224" s="15">
        <x:v>44733.6693862269</x:v>
      </x:c>
      <x:c r="F2224" t="s">
        <x:v>97</x:v>
      </x:c>
      <x:c r="G2224" s="6">
        <x:v>93.9901557468537</x:v>
      </x:c>
      <x:c r="H2224" t="s">
        <x:v>95</x:v>
      </x:c>
      <x:c r="I2224" s="6">
        <x:v>25.5711255439946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22.406</x:v>
      </x:c>
      <x:c r="S2224" s="8">
        <x:v>103398.958058825</x:v>
      </x:c>
      <x:c r="T2224" s="12">
        <x:v>292349.851300706</x:v>
      </x:c>
      <x:c r="U2224" s="12">
        <x:v>33.25</x:v>
      </x:c>
      <x:c r="V2224" s="12">
        <x:v>68.6</x:v>
      </x:c>
      <x:c r="W2224" s="12">
        <x:f>NA()</x:f>
      </x:c>
    </x:row>
    <x:row r="2225">
      <x:c r="A2225">
        <x:v>33718</x:v>
      </x:c>
      <x:c r="B2225" s="1">
        <x:v>44754.4225521181</x:v>
      </x:c>
      <x:c r="C2225" s="6">
        <x:v>39.7470347783333</x:v>
      </x:c>
      <x:c r="D2225" s="14" t="s">
        <x:v>92</x:v>
      </x:c>
      <x:c r="E2225" s="15">
        <x:v>44733.6693862269</x:v>
      </x:c>
      <x:c r="F2225" t="s">
        <x:v>97</x:v>
      </x:c>
      <x:c r="G2225" s="6">
        <x:v>94.0742057845683</x:v>
      </x:c>
      <x:c r="H2225" t="s">
        <x:v>95</x:v>
      </x:c>
      <x:c r="I2225" s="6">
        <x:v>25.5711255439946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22.407</x:v>
      </x:c>
      <x:c r="S2225" s="8">
        <x:v>103395.050053516</x:v>
      </x:c>
      <x:c r="T2225" s="12">
        <x:v>292350.784753975</x:v>
      </x:c>
      <x:c r="U2225" s="12">
        <x:v>33.25</x:v>
      </x:c>
      <x:c r="V2225" s="12">
        <x:v>68.6</x:v>
      </x:c>
      <x:c r="W2225" s="12">
        <x:f>NA()</x:f>
      </x:c>
    </x:row>
    <x:row r="2226">
      <x:c r="A2226">
        <x:v>33728</x:v>
      </x:c>
      <x:c r="B2226" s="1">
        <x:v>44754.4225637731</x:v>
      </x:c>
      <x:c r="C2226" s="6">
        <x:v>39.7638283466667</x:v>
      </x:c>
      <x:c r="D2226" s="14" t="s">
        <x:v>92</x:v>
      </x:c>
      <x:c r="E2226" s="15">
        <x:v>44733.6693862269</x:v>
      </x:c>
      <x:c r="F2226" t="s">
        <x:v>97</x:v>
      </x:c>
      <x:c r="G2226" s="6">
        <x:v>93.9741584207278</x:v>
      </x:c>
      <x:c r="H2226" t="s">
        <x:v>95</x:v>
      </x:c>
      <x:c r="I2226" s="6">
        <x:v>25.5711255439946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22.408</x:v>
      </x:c>
      <x:c r="S2226" s="8">
        <x:v>103399.781030183</x:v>
      </x:c>
      <x:c r="T2226" s="12">
        <x:v>292341.765524526</x:v>
      </x:c>
      <x:c r="U2226" s="12">
        <x:v>33.25</x:v>
      </x:c>
      <x:c r="V2226" s="12">
        <x:v>68.6</x:v>
      </x:c>
      <x:c r="W2226" s="12">
        <x:f>NA()</x:f>
      </x:c>
    </x:row>
    <x:row r="2227">
      <x:c r="A2227">
        <x:v>33733</x:v>
      </x:c>
      <x:c r="B2227" s="1">
        <x:v>44754.422575463</x:v>
      </x:c>
      <x:c r="C2227" s="6">
        <x:v>39.780642035</x:v>
      </x:c>
      <x:c r="D2227" s="14" t="s">
        <x:v>92</x:v>
      </x:c>
      <x:c r="E2227" s="15">
        <x:v>44733.6693862269</x:v>
      </x:c>
      <x:c r="F2227" t="s">
        <x:v>97</x:v>
      </x:c>
      <x:c r="G2227" s="6">
        <x:v>94.059963057598</x:v>
      </x:c>
      <x:c r="H2227" t="s">
        <x:v>95</x:v>
      </x:c>
      <x:c r="I2227" s="6">
        <x:v>25.5772226051622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22.408</x:v>
      </x:c>
      <x:c r="S2227" s="8">
        <x:v>103399.125541595</x:v>
      </x:c>
      <x:c r="T2227" s="12">
        <x:v>292342.207541974</x:v>
      </x:c>
      <x:c r="U2227" s="12">
        <x:v>33.25</x:v>
      </x:c>
      <x:c r="V2227" s="12">
        <x:v>68.6</x:v>
      </x:c>
      <x:c r="W2227" s="12">
        <x:f>NA()</x:f>
      </x:c>
    </x:row>
    <x:row r="2228">
      <x:c r="A2228">
        <x:v>33741</x:v>
      </x:c>
      <x:c r="B2228" s="1">
        <x:v>44754.4225871528</x:v>
      </x:c>
      <x:c r="C2228" s="6">
        <x:v>39.79746829</x:v>
      </x:c>
      <x:c r="D2228" s="14" t="s">
        <x:v>92</x:v>
      </x:c>
      <x:c r="E2228" s="15">
        <x:v>44733.6693862269</x:v>
      </x:c>
      <x:c r="F2228" t="s">
        <x:v>97</x:v>
      </x:c>
      <x:c r="G2228" s="6">
        <x:v>94.0644312955962</x:v>
      </x:c>
      <x:c r="H2228" t="s">
        <x:v>95</x:v>
      </x:c>
      <x:c r="I2228" s="6">
        <x:v>25.5650284938974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22.409</x:v>
      </x:c>
      <x:c r="S2228" s="8">
        <x:v>103391.595839624</x:v>
      </x:c>
      <x:c r="T2228" s="12">
        <x:v>292332.222278911</x:v>
      </x:c>
      <x:c r="U2228" s="12">
        <x:v>33.25</x:v>
      </x:c>
      <x:c r="V2228" s="12">
        <x:v>68.6</x:v>
      </x:c>
      <x:c r="W2228" s="12">
        <x:f>NA()</x:f>
      </x:c>
    </x:row>
    <x:row r="2229">
      <x:c r="A2229">
        <x:v>33747</x:v>
      </x:c>
      <x:c r="B2229" s="1">
        <x:v>44754.4225988426</x:v>
      </x:c>
      <x:c r="C2229" s="6">
        <x:v>39.8143166133333</x:v>
      </x:c>
      <x:c r="D2229" s="14" t="s">
        <x:v>92</x:v>
      </x:c>
      <x:c r="E2229" s="15">
        <x:v>44733.6693862269</x:v>
      </x:c>
      <x:c r="F2229" t="s">
        <x:v>97</x:v>
      </x:c>
      <x:c r="G2229" s="6">
        <x:v>94.0679686112815</x:v>
      </x:c>
      <x:c r="H2229" t="s">
        <x:v>95</x:v>
      </x:c>
      <x:c r="I2229" s="6">
        <x:v>25.5772226051622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22.407</x:v>
      </x:c>
      <x:c r="S2229" s="8">
        <x:v>103395.262309953</x:v>
      </x:c>
      <x:c r="T2229" s="12">
        <x:v>292351.560907238</x:v>
      </x:c>
      <x:c r="U2229" s="12">
        <x:v>33.25</x:v>
      </x:c>
      <x:c r="V2229" s="12">
        <x:v>68.6</x:v>
      </x:c>
      <x:c r="W2229" s="12">
        <x:f>NA()</x:f>
      </x:c>
    </x:row>
    <x:row r="2230">
      <x:c r="A2230">
        <x:v>33750</x:v>
      </x:c>
      <x:c r="B2230" s="1">
        <x:v>44754.4226105324</x:v>
      </x:c>
      <x:c r="C2230" s="6">
        <x:v>39.8311332833333</x:v>
      </x:c>
      <x:c r="D2230" s="14" t="s">
        <x:v>92</x:v>
      </x:c>
      <x:c r="E2230" s="15">
        <x:v>44733.6693862269</x:v>
      </x:c>
      <x:c r="F2230" t="s">
        <x:v>97</x:v>
      </x:c>
      <x:c r="G2230" s="6">
        <x:v>94.0644312955962</x:v>
      </x:c>
      <x:c r="H2230" t="s">
        <x:v>95</x:v>
      </x:c>
      <x:c r="I2230" s="6">
        <x:v>25.5650284938974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22.409</x:v>
      </x:c>
      <x:c r="S2230" s="8">
        <x:v>103394.787400911</x:v>
      </x:c>
      <x:c r="T2230" s="12">
        <x:v>292336.644402355</x:v>
      </x:c>
      <x:c r="U2230" s="12">
        <x:v>33.25</x:v>
      </x:c>
      <x:c r="V2230" s="12">
        <x:v>68.6</x:v>
      </x:c>
      <x:c r="W2230" s="12">
        <x:f>NA()</x:f>
      </x:c>
    </x:row>
    <x:row r="2231">
      <x:c r="A2231">
        <x:v>33757</x:v>
      </x:c>
      <x:c r="B2231" s="1">
        <x:v>44754.4226216435</x:v>
      </x:c>
      <x:c r="C2231" s="6">
        <x:v>39.8471622283333</x:v>
      </x:c>
      <x:c r="D2231" s="14" t="s">
        <x:v>92</x:v>
      </x:c>
      <x:c r="E2231" s="15">
        <x:v>44733.6693862269</x:v>
      </x:c>
      <x:c r="F2231" t="s">
        <x:v>97</x:v>
      </x:c>
      <x:c r="G2231" s="6">
        <x:v>93.9963880063939</x:v>
      </x:c>
      <x:c r="H2231" t="s">
        <x:v>95</x:v>
      </x:c>
      <x:c r="I2231" s="6">
        <x:v>25.5650284938974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22.406</x:v>
      </x:c>
      <x:c r="S2231" s="8">
        <x:v>103396.071455077</x:v>
      </x:c>
      <x:c r="T2231" s="12">
        <x:v>292349.032938714</x:v>
      </x:c>
      <x:c r="U2231" s="12">
        <x:v>33.25</x:v>
      </x:c>
      <x:c r="V2231" s="12">
        <x:v>68.6</x:v>
      </x:c>
      <x:c r="W2231" s="12">
        <x:f>NA()</x:f>
      </x:c>
    </x:row>
    <x:row r="2232">
      <x:c r="A2232">
        <x:v>33763</x:v>
      </x:c>
      <x:c r="B2232" s="1">
        <x:v>44754.4226333681</x:v>
      </x:c>
      <x:c r="C2232" s="6">
        <x:v>39.864024855</x:v>
      </x:c>
      <x:c r="D2232" s="14" t="s">
        <x:v>92</x:v>
      </x:c>
      <x:c r="E2232" s="15">
        <x:v>44733.6693862269</x:v>
      </x:c>
      <x:c r="F2232" t="s">
        <x:v>97</x:v>
      </x:c>
      <x:c r="G2232" s="6">
        <x:v>94.0822127064491</x:v>
      </x:c>
      <x:c r="H2232" t="s">
        <x:v>95</x:v>
      </x:c>
      <x:c r="I2232" s="6">
        <x:v>25.5711255439946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22.406</x:v>
      </x:c>
      <x:c r="S2232" s="8">
        <x:v>103403.412835406</x:v>
      </x:c>
      <x:c r="T2232" s="12">
        <x:v>292348.635316912</x:v>
      </x:c>
      <x:c r="U2232" s="12">
        <x:v>33.25</x:v>
      </x:c>
      <x:c r="V2232" s="12">
        <x:v>68.6</x:v>
      </x:c>
      <x:c r="W2232" s="12">
        <x:f>NA()</x:f>
      </x:c>
    </x:row>
    <x:row r="2233">
      <x:c r="A2233">
        <x:v>33767</x:v>
      </x:c>
      <x:c r="B2233" s="1">
        <x:v>44754.4226451389</x:v>
      </x:c>
      <x:c r="C2233" s="6">
        <x:v>39.8809746733333</x:v>
      </x:c>
      <x:c r="D2233" s="14" t="s">
        <x:v>92</x:v>
      </x:c>
      <x:c r="E2233" s="15">
        <x:v>44733.6693862269</x:v>
      </x:c>
      <x:c r="F2233" t="s">
        <x:v>97</x:v>
      </x:c>
      <x:c r="G2233" s="6">
        <x:v>94.0341839128038</x:v>
      </x:c>
      <x:c r="H2233" t="s">
        <x:v>95</x:v>
      </x:c>
      <x:c r="I2233" s="6">
        <x:v>25.5711255439946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22.412</x:v>
      </x:c>
      <x:c r="S2233" s="8">
        <x:v>103398.420363697</x:v>
      </x:c>
      <x:c r="T2233" s="12">
        <x:v>292346.357455423</x:v>
      </x:c>
      <x:c r="U2233" s="12">
        <x:v>33.25</x:v>
      </x:c>
      <x:c r="V2233" s="12">
        <x:v>68.6</x:v>
      </x:c>
      <x:c r="W2233" s="12">
        <x:f>NA()</x:f>
      </x:c>
    </x:row>
    <x:row r="2234">
      <x:c r="A2234">
        <x:v>33775</x:v>
      </x:c>
      <x:c r="B2234" s="1">
        <x:v>44754.4226568287</x:v>
      </x:c>
      <x:c r="C2234" s="6">
        <x:v>39.8977966366667</x:v>
      </x:c>
      <x:c r="D2234" s="14" t="s">
        <x:v>92</x:v>
      </x:c>
      <x:c r="E2234" s="15">
        <x:v>44733.6693862269</x:v>
      </x:c>
      <x:c r="F2234" t="s">
        <x:v>97</x:v>
      </x:c>
      <x:c r="G2234" s="6">
        <x:v>94.0581944887118</x:v>
      </x:c>
      <x:c r="H2234" t="s">
        <x:v>95</x:v>
      </x:c>
      <x:c r="I2234" s="6">
        <x:v>25.5711255439946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22.409</x:v>
      </x:c>
      <x:c r="S2234" s="8">
        <x:v>103398.865499987</x:v>
      </x:c>
      <x:c r="T2234" s="12">
        <x:v>292335.269196425</x:v>
      </x:c>
      <x:c r="U2234" s="12">
        <x:v>33.25</x:v>
      </x:c>
      <x:c r="V2234" s="12">
        <x:v>68.6</x:v>
      </x:c>
      <x:c r="W2234" s="12">
        <x:f>NA()</x:f>
      </x:c>
    </x:row>
    <x:row r="2235">
      <x:c r="A2235">
        <x:v>33783</x:v>
      </x:c>
      <x:c r="B2235" s="1">
        <x:v>44754.4226679398</x:v>
      </x:c>
      <x:c r="C2235" s="6">
        <x:v>39.913787385</x:v>
      </x:c>
      <x:c r="D2235" s="14" t="s">
        <x:v>92</x:v>
      </x:c>
      <x:c r="E2235" s="15">
        <x:v>44733.6693862269</x:v>
      </x:c>
      <x:c r="F2235" t="s">
        <x:v>97</x:v>
      </x:c>
      <x:c r="G2235" s="6">
        <x:v>94.0742057845683</x:v>
      </x:c>
      <x:c r="H2235" t="s">
        <x:v>95</x:v>
      </x:c>
      <x:c r="I2235" s="6">
        <x:v>25.5711255439946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22.407</x:v>
      </x:c>
      <x:c r="S2235" s="8">
        <x:v>103398.72427692</x:v>
      </x:c>
      <x:c r="T2235" s="12">
        <x:v>292342.816606606</x:v>
      </x:c>
      <x:c r="U2235" s="12">
        <x:v>33.25</x:v>
      </x:c>
      <x:c r="V2235" s="12">
        <x:v>68.6</x:v>
      </x:c>
      <x:c r="W2235" s="12">
        <x:f>NA()</x:f>
      </x:c>
    </x:row>
    <x:row r="2236">
      <x:c r="A2236">
        <x:v>33789</x:v>
      </x:c>
      <x:c r="B2236" s="1">
        <x:v>44754.4226796643</x:v>
      </x:c>
      <x:c r="C2236" s="6">
        <x:v>39.93067755</x:v>
      </x:c>
      <x:c r="D2236" s="14" t="s">
        <x:v>92</x:v>
      </x:c>
      <x:c r="E2236" s="15">
        <x:v>44733.6693862269</x:v>
      </x:c>
      <x:c r="F2236" t="s">
        <x:v>97</x:v>
      </x:c>
      <x:c r="G2236" s="6">
        <x:v>93.9741584207278</x:v>
      </x:c>
      <x:c r="H2236" t="s">
        <x:v>95</x:v>
      </x:c>
      <x:c r="I2236" s="6">
        <x:v>25.5711255439946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22.408</x:v>
      </x:c>
      <x:c r="S2236" s="8">
        <x:v>103403.836889647</x:v>
      </x:c>
      <x:c r="T2236" s="12">
        <x:v>292333.045904026</x:v>
      </x:c>
      <x:c r="U2236" s="12">
        <x:v>33.25</x:v>
      </x:c>
      <x:c r="V2236" s="12">
        <x:v>68.6</x:v>
      </x:c>
      <x:c r="W2236" s="12">
        <x:f>NA()</x:f>
      </x:c>
    </x:row>
    <x:row r="2237">
      <x:c r="A2237">
        <x:v>33795</x:v>
      </x:c>
      <x:c r="B2237" s="1">
        <x:v>44754.4226913542</x:v>
      </x:c>
      <x:c r="C2237" s="6">
        <x:v>39.9475160716667</x:v>
      </x:c>
      <x:c r="D2237" s="14" t="s">
        <x:v>92</x:v>
      </x:c>
      <x:c r="E2237" s="15">
        <x:v>44733.6693862269</x:v>
      </x:c>
      <x:c r="F2237" t="s">
        <x:v>97</x:v>
      </x:c>
      <x:c r="G2237" s="6">
        <x:v>93.9723917346416</x:v>
      </x:c>
      <x:c r="H2237" t="s">
        <x:v>95</x:v>
      </x:c>
      <x:c r="I2237" s="6">
        <x:v>25.5650284938974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22.409</x:v>
      </x:c>
      <x:c r="S2237" s="8">
        <x:v>103393.045429113</x:v>
      </x:c>
      <x:c r="T2237" s="12">
        <x:v>292339.753646566</x:v>
      </x:c>
      <x:c r="U2237" s="12">
        <x:v>33.25</x:v>
      </x:c>
      <x:c r="V2237" s="12">
        <x:v>68.6</x:v>
      </x:c>
      <x:c r="W2237" s="12">
        <x:f>NA()</x:f>
      </x:c>
    </x:row>
    <x:row r="2238">
      <x:c r="A2238">
        <x:v>33801</x:v>
      </x:c>
      <x:c r="B2238" s="1">
        <x:v>44754.4227030903</x:v>
      </x:c>
      <x:c r="C2238" s="6">
        <x:v>39.964392605</x:v>
      </x:c>
      <x:c r="D2238" s="14" t="s">
        <x:v>92</x:v>
      </x:c>
      <x:c r="E2238" s="15">
        <x:v>44733.6693862269</x:v>
      </x:c>
      <x:c r="F2238" t="s">
        <x:v>97</x:v>
      </x:c>
      <x:c r="G2238" s="6">
        <x:v>94.0919903685689</x:v>
      </x:c>
      <x:c r="H2238" t="s">
        <x:v>95</x:v>
      </x:c>
      <x:c r="I2238" s="6">
        <x:v>25.5772226051622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22.404</x:v>
      </x:c>
      <x:c r="S2238" s="8">
        <x:v>103399.740714261</x:v>
      </x:c>
      <x:c r="T2238" s="12">
        <x:v>292342.369699935</x:v>
      </x:c>
      <x:c r="U2238" s="12">
        <x:v>33.25</x:v>
      </x:c>
      <x:c r="V2238" s="12">
        <x:v>68.6</x:v>
      </x:c>
      <x:c r="W2238" s="12">
        <x:f>NA()</x:f>
      </x:c>
    </x:row>
    <x:row r="2239">
      <x:c r="A2239">
        <x:v>33802</x:v>
      </x:c>
      <x:c r="B2239" s="1">
        <x:v>44754.4227142014</x:v>
      </x:c>
      <x:c r="C2239" s="6">
        <x:v>39.9803922816667</x:v>
      </x:c>
      <x:c r="D2239" s="14" t="s">
        <x:v>92</x:v>
      </x:c>
      <x:c r="E2239" s="15">
        <x:v>44733.6693862269</x:v>
      </x:c>
      <x:c r="F2239" t="s">
        <x:v>97</x:v>
      </x:c>
      <x:c r="G2239" s="6">
        <x:v>94.0661997120312</x:v>
      </x:c>
      <x:c r="H2239" t="s">
        <x:v>95</x:v>
      </x:c>
      <x:c r="I2239" s="6">
        <x:v>25.5711255439946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22.408</x:v>
      </x:c>
      <x:c r="S2239" s="8">
        <x:v>103394.322564077</x:v>
      </x:c>
      <x:c r="T2239" s="12">
        <x:v>292331.906351985</x:v>
      </x:c>
      <x:c r="U2239" s="12">
        <x:v>33.25</x:v>
      </x:c>
      <x:c r="V2239" s="12">
        <x:v>68.6</x:v>
      </x:c>
      <x:c r="W2239" s="12">
        <x:f>NA()</x:f>
      </x:c>
    </x:row>
    <x:row r="2240">
      <x:c r="A2240">
        <x:v>33813</x:v>
      </x:c>
      <x:c r="B2240" s="1">
        <x:v>44754.4227258449</x:v>
      </x:c>
      <x:c r="C2240" s="6">
        <x:v>39.9972012916667</x:v>
      </x:c>
      <x:c r="D2240" s="14" t="s">
        <x:v>92</x:v>
      </x:c>
      <x:c r="E2240" s="15">
        <x:v>44733.6693862269</x:v>
      </x:c>
      <x:c r="F2240" t="s">
        <x:v>97</x:v>
      </x:c>
      <x:c r="G2240" s="6">
        <x:v>94.0501901144846</x:v>
      </x:c>
      <x:c r="H2240" t="s">
        <x:v>95</x:v>
      </x:c>
      <x:c r="I2240" s="6">
        <x:v>25.5711255439946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22.41</x:v>
      </x:c>
      <x:c r="S2240" s="8">
        <x:v>103397.587178643</x:v>
      </x:c>
      <x:c r="T2240" s="12">
        <x:v>292334.724120067</x:v>
      </x:c>
      <x:c r="U2240" s="12">
        <x:v>33.25</x:v>
      </x:c>
      <x:c r="V2240" s="12">
        <x:v>68.6</x:v>
      </x:c>
      <x:c r="W2240" s="12">
        <x:f>NA()</x:f>
      </x:c>
    </x:row>
    <x:row r="2241">
      <x:c r="A2241">
        <x:v>33817</x:v>
      </x:c>
      <x:c r="B2241" s="1">
        <x:v>44754.4227375347</x:v>
      </x:c>
      <x:c r="C2241" s="6">
        <x:v>40.0140092266667</x:v>
      </x:c>
      <x:c r="D2241" s="14" t="s">
        <x:v>92</x:v>
      </x:c>
      <x:c r="E2241" s="15">
        <x:v>44733.6693862269</x:v>
      </x:c>
      <x:c r="F2241" t="s">
        <x:v>97</x:v>
      </x:c>
      <x:c r="G2241" s="6">
        <x:v>94.0581944887118</x:v>
      </x:c>
      <x:c r="H2241" t="s">
        <x:v>95</x:v>
      </x:c>
      <x:c r="I2241" s="6">
        <x:v>25.5711255439946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22.409</x:v>
      </x:c>
      <x:c r="S2241" s="8">
        <x:v>103392.553741478</x:v>
      </x:c>
      <x:c r="T2241" s="12">
        <x:v>292340.59503527</x:v>
      </x:c>
      <x:c r="U2241" s="12">
        <x:v>33.25</x:v>
      </x:c>
      <x:c r="V2241" s="12">
        <x:v>68.6</x:v>
      </x:c>
      <x:c r="W2241" s="12">
        <x:f>NA()</x:f>
      </x:c>
    </x:row>
    <x:row r="2242">
      <x:c r="A2242">
        <x:v>33824</x:v>
      </x:c>
      <x:c r="B2242" s="1">
        <x:v>44754.4227492708</x:v>
      </x:c>
      <x:c r="C2242" s="6">
        <x:v>40.0309097366667</x:v>
      </x:c>
      <x:c r="D2242" s="14" t="s">
        <x:v>92</x:v>
      </x:c>
      <x:c r="E2242" s="15">
        <x:v>44733.6693862269</x:v>
      </x:c>
      <x:c r="F2242" t="s">
        <x:v>97</x:v>
      </x:c>
      <x:c r="G2242" s="6">
        <x:v>94.0546587991512</x:v>
      </x:c>
      <x:c r="H2242" t="s">
        <x:v>95</x:v>
      </x:c>
      <x:c r="I2242" s="6">
        <x:v>25.5589314548693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22.411</x:v>
      </x:c>
      <x:c r="S2242" s="8">
        <x:v>103398.240288441</x:v>
      </x:c>
      <x:c r="T2242" s="12">
        <x:v>292344.627475507</x:v>
      </x:c>
      <x:c r="U2242" s="12">
        <x:v>33.25</x:v>
      </x:c>
      <x:c r="V2242" s="12">
        <x:v>68.6</x:v>
      </x:c>
      <x:c r="W2242" s="12">
        <x:f>NA()</x:f>
      </x:c>
    </x:row>
    <x:row r="2243">
      <x:c r="A2243">
        <x:v>33830</x:v>
      </x:c>
      <x:c r="B2243" s="1">
        <x:v>44754.4227609143</x:v>
      </x:c>
      <x:c r="C2243" s="6">
        <x:v>40.04770488</x:v>
      </x:c>
      <x:c r="D2243" s="14" t="s">
        <x:v>92</x:v>
      </x:c>
      <x:c r="E2243" s="15">
        <x:v>44733.6693862269</x:v>
      </x:c>
      <x:c r="F2243" t="s">
        <x:v>97</x:v>
      </x:c>
      <x:c r="G2243" s="6">
        <x:v>93.9679278686963</x:v>
      </x:c>
      <x:c r="H2243" t="s">
        <x:v>95</x:v>
      </x:c>
      <x:c r="I2243" s="6">
        <x:v>25.5772226051622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22.408</x:v>
      </x:c>
      <x:c r="S2243" s="8">
        <x:v>103388.396002587</x:v>
      </x:c>
      <x:c r="T2243" s="12">
        <x:v>292332.156336243</x:v>
      </x:c>
      <x:c r="U2243" s="12">
        <x:v>33.25</x:v>
      </x:c>
      <x:c r="V2243" s="12">
        <x:v>68.6</x:v>
      </x:c>
      <x:c r="W2243" s="12">
        <x:f>NA()</x:f>
      </x:c>
    </x:row>
    <x:row r="2244">
      <x:c r="A2244">
        <x:v>33837</x:v>
      </x:c>
      <x:c r="B2244" s="1">
        <x:v>44754.4227726042</x:v>
      </x:c>
      <x:c r="C2244" s="6">
        <x:v>40.0645033766667</x:v>
      </x:c>
      <x:c r="D2244" s="14" t="s">
        <x:v>92</x:v>
      </x:c>
      <x:c r="E2244" s="15">
        <x:v>44733.6693862269</x:v>
      </x:c>
      <x:c r="F2244" t="s">
        <x:v>97</x:v>
      </x:c>
      <x:c r="G2244" s="6">
        <x:v>94.0341839128038</x:v>
      </x:c>
      <x:c r="H2244" t="s">
        <x:v>95</x:v>
      </x:c>
      <x:c r="I2244" s="6">
        <x:v>25.5711255439946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22.412</x:v>
      </x:c>
      <x:c r="S2244" s="8">
        <x:v>103388.542572878</x:v>
      </x:c>
      <x:c r="T2244" s="12">
        <x:v>292330.761670125</x:v>
      </x:c>
      <x:c r="U2244" s="12">
        <x:v>33.25</x:v>
      </x:c>
      <x:c r="V2244" s="12">
        <x:v>68.6</x:v>
      </x:c>
      <x:c r="W2244" s="12">
        <x:f>NA()</x:f>
      </x:c>
    </x:row>
    <x:row r="2245">
      <x:c r="A2245">
        <x:v>33843</x:v>
      </x:c>
      <x:c r="B2245" s="1">
        <x:v>44754.4227837153</x:v>
      </x:c>
      <x:c r="C2245" s="6">
        <x:v>40.0805016316667</x:v>
      </x:c>
      <x:c r="D2245" s="14" t="s">
        <x:v>92</x:v>
      </x:c>
      <x:c r="E2245" s="15">
        <x:v>44733.6693862269</x:v>
      </x:c>
      <x:c r="F2245" t="s">
        <x:v>97</x:v>
      </x:c>
      <x:c r="G2245" s="6">
        <x:v>94.0501901144846</x:v>
      </x:c>
      <x:c r="H2245" t="s">
        <x:v>95</x:v>
      </x:c>
      <x:c r="I2245" s="6">
        <x:v>25.5711255439946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22.41</x:v>
      </x:c>
      <x:c r="S2245" s="8">
        <x:v>103388.026364532</x:v>
      </x:c>
      <x:c r="T2245" s="12">
        <x:v>292332.517939828</x:v>
      </x:c>
      <x:c r="U2245" s="12">
        <x:v>33.25</x:v>
      </x:c>
      <x:c r="V2245" s="12">
        <x:v>68.6</x:v>
      </x:c>
      <x:c r="W2245" s="12">
        <x:f>NA()</x:f>
      </x:c>
    </x:row>
    <x:row r="2246">
      <x:c r="A2246">
        <x:v>33844</x:v>
      </x:c>
      <x:c r="B2246" s="1">
        <x:v>44754.4227953704</x:v>
      </x:c>
      <x:c r="C2246" s="6">
        <x:v>40.0973186333333</x:v>
      </x:c>
      <x:c r="D2246" s="14" t="s">
        <x:v>92</x:v>
      </x:c>
      <x:c r="E2246" s="15">
        <x:v>44733.6693862269</x:v>
      </x:c>
      <x:c r="F2246" t="s">
        <x:v>97</x:v>
      </x:c>
      <x:c r="G2246" s="6">
        <x:v>94.0421865892239</x:v>
      </x:c>
      <x:c r="H2246" t="s">
        <x:v>95</x:v>
      </x:c>
      <x:c r="I2246" s="6">
        <x:v>25.5711255439946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22.411</x:v>
      </x:c>
      <x:c r="S2246" s="8">
        <x:v>103392.605331853</x:v>
      </x:c>
      <x:c r="T2246" s="12">
        <x:v>292342.5724555</x:v>
      </x:c>
      <x:c r="U2246" s="12">
        <x:v>33.25</x:v>
      </x:c>
      <x:c r="V2246" s="12">
        <x:v>68.6</x:v>
      </x:c>
      <x:c r="W2246" s="12">
        <x:f>NA()</x:f>
      </x:c>
    </x:row>
    <x:row r="2247">
      <x:c r="A2247">
        <x:v>33853</x:v>
      </x:c>
      <x:c r="B2247" s="1">
        <x:v>44754.4228070949</x:v>
      </x:c>
      <x:c r="C2247" s="6">
        <x:v>40.1141981083333</x:v>
      </x:c>
      <x:c r="D2247" s="14" t="s">
        <x:v>92</x:v>
      </x:c>
      <x:c r="E2247" s="15">
        <x:v>44733.6693862269</x:v>
      </x:c>
      <x:c r="F2247" t="s">
        <x:v>97</x:v>
      </x:c>
      <x:c r="G2247" s="6">
        <x:v>94.0742057845683</x:v>
      </x:c>
      <x:c r="H2247" t="s">
        <x:v>95</x:v>
      </x:c>
      <x:c r="I2247" s="6">
        <x:v>25.5711255439946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22.407</x:v>
      </x:c>
      <x:c r="S2247" s="8">
        <x:v>103389.047372065</x:v>
      </x:c>
      <x:c r="T2247" s="12">
        <x:v>292336.644320195</x:v>
      </x:c>
      <x:c r="U2247" s="12">
        <x:v>33.25</x:v>
      </x:c>
      <x:c r="V2247" s="12">
        <x:v>68.6</x:v>
      </x:c>
      <x:c r="W2247" s="12">
        <x:f>NA()</x:f>
      </x:c>
    </x:row>
    <x:row r="2248">
      <x:c r="A2248">
        <x:v>33860</x:v>
      </x:c>
      <x:c r="B2248" s="1">
        <x:v>44754.4228187847</x:v>
      </x:c>
      <x:c r="C2248" s="6">
        <x:v>40.131024265</x:v>
      </x:c>
      <x:c r="D2248" s="14" t="s">
        <x:v>92</x:v>
      </x:c>
      <x:c r="E2248" s="15">
        <x:v>44733.6693862269</x:v>
      </x:c>
      <x:c r="F2248" t="s">
        <x:v>97</x:v>
      </x:c>
      <x:c r="G2248" s="6">
        <x:v>93.9519349726464</x:v>
      </x:c>
      <x:c r="H2248" t="s">
        <x:v>95</x:v>
      </x:c>
      <x:c r="I2248" s="6">
        <x:v>25.5772226051622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22.41</x:v>
      </x:c>
      <x:c r="S2248" s="8">
        <x:v>103387.363236669</x:v>
      </x:c>
      <x:c r="T2248" s="12">
        <x:v>292334.685785934</x:v>
      </x:c>
      <x:c r="U2248" s="12">
        <x:v>33.25</x:v>
      </x:c>
      <x:c r="V2248" s="12">
        <x:v>68.6</x:v>
      </x:c>
      <x:c r="W2248" s="12">
        <x:f>NA()</x:f>
      </x:c>
    </x:row>
    <x:row r="2249">
      <x:c r="A2249">
        <x:v>33865</x:v>
      </x:c>
      <x:c r="B2249" s="1">
        <x:v>44754.4228298958</x:v>
      </x:c>
      <x:c r="C2249" s="6">
        <x:v>40.147031845</x:v>
      </x:c>
      <x:c r="D2249" s="14" t="s">
        <x:v>92</x:v>
      </x:c>
      <x:c r="E2249" s="15">
        <x:v>44733.6693862269</x:v>
      </x:c>
      <x:c r="F2249" t="s">
        <x:v>97</x:v>
      </x:c>
      <x:c r="G2249" s="6">
        <x:v>94.0546587991512</x:v>
      </x:c>
      <x:c r="H2249" t="s">
        <x:v>95</x:v>
      </x:c>
      <x:c r="I2249" s="6">
        <x:v>25.5589314548693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22.411</x:v>
      </x:c>
      <x:c r="S2249" s="8">
        <x:v>103391.955000554</x:v>
      </x:c>
      <x:c r="T2249" s="12">
        <x:v>292344.481702396</x:v>
      </x:c>
      <x:c r="U2249" s="12">
        <x:v>33.25</x:v>
      </x:c>
      <x:c r="V2249" s="12">
        <x:v>68.6</x:v>
      </x:c>
      <x:c r="W2249" s="12">
        <x:f>NA()</x:f>
      </x:c>
    </x:row>
    <x:row r="2250">
      <x:c r="A2250">
        <x:v>33871</x:v>
      </x:c>
      <x:c r="B2250" s="1">
        <x:v>44754.4228415509</x:v>
      </x:c>
      <x:c r="C2250" s="6">
        <x:v>40.1638287583333</x:v>
      </x:c>
      <x:c r="D2250" s="14" t="s">
        <x:v>92</x:v>
      </x:c>
      <x:c r="E2250" s="15">
        <x:v>44733.6693862269</x:v>
      </x:c>
      <x:c r="F2250" t="s">
        <x:v>97</x:v>
      </x:c>
      <x:c r="G2250" s="6">
        <x:v>93.9741584207278</x:v>
      </x:c>
      <x:c r="H2250" t="s">
        <x:v>95</x:v>
      </x:c>
      <x:c r="I2250" s="6">
        <x:v>25.5711255439946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22.408</x:v>
      </x:c>
      <x:c r="S2250" s="8">
        <x:v>103389.730654651</x:v>
      </x:c>
      <x:c r="T2250" s="12">
        <x:v>292338.220382482</x:v>
      </x:c>
      <x:c r="U2250" s="12">
        <x:v>33.25</x:v>
      </x:c>
      <x:c r="V2250" s="12">
        <x:v>68.6</x:v>
      </x:c>
      <x:c r="W2250" s="12">
        <x:f>NA()</x:f>
      </x:c>
    </x:row>
    <x:row r="2251">
      <x:c r="A2251">
        <x:v>33878</x:v>
      </x:c>
      <x:c r="B2251" s="1">
        <x:v>44754.4228532407</x:v>
      </x:c>
      <x:c r="C2251" s="6">
        <x:v>40.1806612033333</x:v>
      </x:c>
      <x:c r="D2251" s="14" t="s">
        <x:v>92</x:v>
      </x:c>
      <x:c r="E2251" s="15">
        <x:v>44733.6693862269</x:v>
      </x:c>
      <x:c r="F2251" t="s">
        <x:v>97</x:v>
      </x:c>
      <x:c r="G2251" s="6">
        <x:v>94.0501901144846</x:v>
      </x:c>
      <x:c r="H2251" t="s">
        <x:v>95</x:v>
      </x:c>
      <x:c r="I2251" s="6">
        <x:v>25.5711255439946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22.41</x:v>
      </x:c>
      <x:c r="S2251" s="8">
        <x:v>103382.941994564</x:v>
      </x:c>
      <x:c r="T2251" s="12">
        <x:v>292345.212921437</x:v>
      </x:c>
      <x:c r="U2251" s="12">
        <x:v>33.25</x:v>
      </x:c>
      <x:c r="V2251" s="12">
        <x:v>68.6</x:v>
      </x:c>
      <x:c r="W2251" s="12">
        <x:f>NA()</x:f>
      </x:c>
    </x:row>
    <x:row r="2252">
      <x:c r="A2252">
        <x:v>33883</x:v>
      </x:c>
      <x:c r="B2252" s="1">
        <x:v>44754.4228649306</x:v>
      </x:c>
      <x:c r="C2252" s="6">
        <x:v>40.1974691866667</x:v>
      </x:c>
      <x:c r="D2252" s="14" t="s">
        <x:v>92</x:v>
      </x:c>
      <x:c r="E2252" s="15">
        <x:v>44733.6693862269</x:v>
      </x:c>
      <x:c r="F2252" t="s">
        <x:v>97</x:v>
      </x:c>
      <x:c r="G2252" s="6">
        <x:v>94.0341839128038</x:v>
      </x:c>
      <x:c r="H2252" t="s">
        <x:v>95</x:v>
      </x:c>
      <x:c r="I2252" s="6">
        <x:v>25.5711255439946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22.412</x:v>
      </x:c>
      <x:c r="S2252" s="8">
        <x:v>103383.114783035</x:v>
      </x:c>
      <x:c r="T2252" s="12">
        <x:v>292342.170147722</x:v>
      </x:c>
      <x:c r="U2252" s="12">
        <x:v>33.25</x:v>
      </x:c>
      <x:c r="V2252" s="12">
        <x:v>68.6</x:v>
      </x:c>
      <x:c r="W2252" s="12">
        <x:f>NA()</x:f>
      </x:c>
    </x:row>
    <x:row r="2253">
      <x:c r="A2253">
        <x:v>33889</x:v>
      </x:c>
      <x:c r="B2253" s="1">
        <x:v>44754.4228766204</x:v>
      </x:c>
      <x:c r="C2253" s="6">
        <x:v>40.2143060033333</x:v>
      </x:c>
      <x:c r="D2253" s="14" t="s">
        <x:v>92</x:v>
      </x:c>
      <x:c r="E2253" s="15">
        <x:v>44733.6693862269</x:v>
      </x:c>
      <x:c r="F2253" t="s">
        <x:v>97</x:v>
      </x:c>
      <x:c r="G2253" s="6">
        <x:v>94.0261820850987</x:v>
      </x:c>
      <x:c r="H2253" t="s">
        <x:v>95</x:v>
      </x:c>
      <x:c r="I2253" s="6">
        <x:v>25.5711255439946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22.413</x:v>
      </x:c>
      <x:c r="S2253" s="8">
        <x:v>103383.663416104</x:v>
      </x:c>
      <x:c r="T2253" s="12">
        <x:v>292336.276084294</x:v>
      </x:c>
      <x:c r="U2253" s="12">
        <x:v>33.25</x:v>
      </x:c>
      <x:c r="V2253" s="12">
        <x:v>68.6</x:v>
      </x:c>
      <x:c r="W2253" s="12">
        <x:f>NA()</x:f>
      </x:c>
    </x:row>
    <x:row r="2254">
      <x:c r="A2254">
        <x:v>33896</x:v>
      </x:c>
      <x:c r="B2254" s="1">
        <x:v>44754.4228882755</x:v>
      </x:c>
      <x:c r="C2254" s="6">
        <x:v>40.2310833766667</x:v>
      </x:c>
      <x:c r="D2254" s="14" t="s">
        <x:v>92</x:v>
      </x:c>
      <x:c r="E2254" s="15">
        <x:v>44733.6693862269</x:v>
      </x:c>
      <x:c r="F2254" t="s">
        <x:v>97</x:v>
      </x:c>
      <x:c r="G2254" s="6">
        <x:v>94.0742057845683</x:v>
      </x:c>
      <x:c r="H2254" t="s">
        <x:v>95</x:v>
      </x:c>
      <x:c r="I2254" s="6">
        <x:v>25.5711255439946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22.407</x:v>
      </x:c>
      <x:c r="S2254" s="8">
        <x:v>103388.031382676</x:v>
      </x:c>
      <x:c r="T2254" s="12">
        <x:v>292342.742004302</x:v>
      </x:c>
      <x:c r="U2254" s="12">
        <x:v>33.25</x:v>
      </x:c>
      <x:c r="V2254" s="12">
        <x:v>68.6</x:v>
      </x:c>
      <x:c r="W2254" s="12">
        <x:f>NA()</x:f>
      </x:c>
    </x:row>
    <x:row r="2255">
      <x:c r="A2255">
        <x:v>33898</x:v>
      </x:c>
      <x:c r="B2255" s="1">
        <x:v>44754.4228993866</x:v>
      </x:c>
      <x:c r="C2255" s="6">
        <x:v>40.2470670933333</x:v>
      </x:c>
      <x:c r="D2255" s="14" t="s">
        <x:v>92</x:v>
      </x:c>
      <x:c r="E2255" s="15">
        <x:v>44733.6693862269</x:v>
      </x:c>
      <x:c r="F2255" t="s">
        <x:v>97</x:v>
      </x:c>
      <x:c r="G2255" s="6">
        <x:v>93.9901557468537</x:v>
      </x:c>
      <x:c r="H2255" t="s">
        <x:v>95</x:v>
      </x:c>
      <x:c r="I2255" s="6">
        <x:v>25.5711255439946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22.406</x:v>
      </x:c>
      <x:c r="S2255" s="8">
        <x:v>103375.816625309</x:v>
      </x:c>
      <x:c r="T2255" s="12">
        <x:v>292339.374362004</x:v>
      </x:c>
      <x:c r="U2255" s="12">
        <x:v>33.25</x:v>
      </x:c>
      <x:c r="V2255" s="12">
        <x:v>68.6</x:v>
      </x:c>
      <x:c r="W2255" s="12">
        <x:f>NA()</x:f>
      </x:c>
    </x:row>
    <x:row r="2256">
      <x:c r="A2256">
        <x:v>33904</x:v>
      </x:c>
      <x:c r="B2256" s="1">
        <x:v>44754.4229110301</x:v>
      </x:c>
      <x:c r="C2256" s="6">
        <x:v>40.2638416383333</x:v>
      </x:c>
      <x:c r="D2256" s="14" t="s">
        <x:v>92</x:v>
      </x:c>
      <x:c r="E2256" s="15">
        <x:v>44733.6693862269</x:v>
      </x:c>
      <x:c r="F2256" t="s">
        <x:v>97</x:v>
      </x:c>
      <x:c r="G2256" s="6">
        <x:v>93.9484030977323</x:v>
      </x:c>
      <x:c r="H2256" t="s">
        <x:v>95</x:v>
      </x:c>
      <x:c r="I2256" s="6">
        <x:v>25.5650284938974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22.412</x:v>
      </x:c>
      <x:c r="S2256" s="8">
        <x:v>103390.463311641</x:v>
      </x:c>
      <x:c r="T2256" s="12">
        <x:v>292342.426824657</x:v>
      </x:c>
      <x:c r="U2256" s="12">
        <x:v>33.25</x:v>
      </x:c>
      <x:c r="V2256" s="12">
        <x:v>68.6</x:v>
      </x:c>
      <x:c r="W2256" s="12">
        <x:f>NA()</x:f>
      </x:c>
    </x:row>
    <x:row r="2257">
      <x:c r="A2257">
        <x:v>33912</x:v>
      </x:c>
      <x:c r="B2257" s="1">
        <x:v>44754.4229226852</x:v>
      </x:c>
      <x:c r="C2257" s="6">
        <x:v>40.2806516666667</x:v>
      </x:c>
      <x:c r="D2257" s="14" t="s">
        <x:v>92</x:v>
      </x:c>
      <x:c r="E2257" s="15">
        <x:v>44733.6693862269</x:v>
      </x:c>
      <x:c r="F2257" t="s">
        <x:v>97</x:v>
      </x:c>
      <x:c r="G2257" s="6">
        <x:v>93.9546329178896</x:v>
      </x:c>
      <x:c r="H2257" t="s">
        <x:v>95</x:v>
      </x:c>
      <x:c r="I2257" s="6">
        <x:v>25.5589314548693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22.412</x:v>
      </x:c>
      <x:c r="S2257" s="8">
        <x:v>103381.336727649</x:v>
      </x:c>
      <x:c r="T2257" s="12">
        <x:v>292337.714649682</x:v>
      </x:c>
      <x:c r="U2257" s="12">
        <x:v>33.25</x:v>
      </x:c>
      <x:c r="V2257" s="12">
        <x:v>68.6</x:v>
      </x:c>
      <x:c r="W2257" s="12">
        <x:f>NA()</x:f>
      </x:c>
    </x:row>
    <x:row r="2258">
      <x:c r="A2258">
        <x:v>33918</x:v>
      </x:c>
      <x:c r="B2258" s="1">
        <x:v>44754.4229344097</x:v>
      </x:c>
      <x:c r="C2258" s="6">
        <x:v>40.2975053</x:v>
      </x:c>
      <x:c r="D2258" s="14" t="s">
        <x:v>92</x:v>
      </x:c>
      <x:c r="E2258" s="15">
        <x:v>44733.6693862269</x:v>
      </x:c>
      <x:c r="F2258" t="s">
        <x:v>97</x:v>
      </x:c>
      <x:c r="G2258" s="6">
        <x:v>94.0564264025683</x:v>
      </x:c>
      <x:c r="H2258" t="s">
        <x:v>95</x:v>
      </x:c>
      <x:c r="I2258" s="6">
        <x:v>25.5650284938974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22.41</x:v>
      </x:c>
      <x:c r="S2258" s="8">
        <x:v>103379.746498388</x:v>
      </x:c>
      <x:c r="T2258" s="12">
        <x:v>292334.049671796</x:v>
      </x:c>
      <x:c r="U2258" s="12">
        <x:v>33.25</x:v>
      </x:c>
      <x:c r="V2258" s="12">
        <x:v>68.6</x:v>
      </x:c>
      <x:c r="W2258" s="12">
        <x:f>NA()</x:f>
      </x:c>
    </x:row>
    <x:row r="2259">
      <x:c r="A2259">
        <x:v>33925</x:v>
      </x:c>
      <x:c r="B2259" s="1">
        <x:v>44754.4229460648</x:v>
      </x:c>
      <x:c r="C2259" s="6">
        <x:v>40.3143025766667</x:v>
      </x:c>
      <x:c r="D2259" s="14" t="s">
        <x:v>92</x:v>
      </x:c>
      <x:c r="E2259" s="15">
        <x:v>44733.6693862269</x:v>
      </x:c>
      <x:c r="F2259" t="s">
        <x:v>97</x:v>
      </x:c>
      <x:c r="G2259" s="6">
        <x:v>94.0564264025683</x:v>
      </x:c>
      <x:c r="H2259" t="s">
        <x:v>95</x:v>
      </x:c>
      <x:c r="I2259" s="6">
        <x:v>25.5650284938974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22.41</x:v>
      </x:c>
      <x:c r="S2259" s="8">
        <x:v>103381.671334725</x:v>
      </x:c>
      <x:c r="T2259" s="12">
        <x:v>292326.008311025</x:v>
      </x:c>
      <x:c r="U2259" s="12">
        <x:v>33.25</x:v>
      </x:c>
      <x:c r="V2259" s="12">
        <x:v>68.6</x:v>
      </x:c>
      <x:c r="W2259" s="12">
        <x:f>NA()</x:f>
      </x:c>
    </x:row>
    <x:row r="2260">
      <x:c r="A2260">
        <x:v>33932</x:v>
      </x:c>
      <x:c r="B2260" s="1">
        <x:v>44754.4229577199</x:v>
      </x:c>
      <x:c r="C2260" s="6">
        <x:v>40.331095045</x:v>
      </x:c>
      <x:c r="D2260" s="14" t="s">
        <x:v>92</x:v>
      </x:c>
      <x:c r="E2260" s="15">
        <x:v>44733.6693862269</x:v>
      </x:c>
      <x:c r="F2260" t="s">
        <x:v>97</x:v>
      </x:c>
      <x:c r="G2260" s="6">
        <x:v>94.0724370377708</x:v>
      </x:c>
      <x:c r="H2260" t="s">
        <x:v>95</x:v>
      </x:c>
      <x:c r="I2260" s="6">
        <x:v>25.5650284938974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22.408</x:v>
      </x:c>
      <x:c r="S2260" s="8">
        <x:v>103384.869239986</x:v>
      </x:c>
      <x:c r="T2260" s="12">
        <x:v>292333.622650923</x:v>
      </x:c>
      <x:c r="U2260" s="12">
        <x:v>33.25</x:v>
      </x:c>
      <x:c r="V2260" s="12">
        <x:v>68.6</x:v>
      </x:c>
      <x:c r="W2260" s="12">
        <x:f>NA()</x:f>
      </x:c>
    </x:row>
    <x:row r="2261">
      <x:c r="A2261">
        <x:v>33935</x:v>
      </x:c>
      <x:c r="B2261" s="1">
        <x:v>44754.4229687847</x:v>
      </x:c>
      <x:c r="C2261" s="6">
        <x:v>40.347029315</x:v>
      </x:c>
      <x:c r="D2261" s="14" t="s">
        <x:v>92</x:v>
      </x:c>
      <x:c r="E2261" s="15">
        <x:v>44733.6693862269</x:v>
      </x:c>
      <x:c r="F2261" t="s">
        <x:v>97</x:v>
      </x:c>
      <x:c r="G2261" s="6">
        <x:v>94.0644312955962</x:v>
      </x:c>
      <x:c r="H2261" t="s">
        <x:v>95</x:v>
      </x:c>
      <x:c r="I2261" s="6">
        <x:v>25.5650284938974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22.409</x:v>
      </x:c>
      <x:c r="S2261" s="8">
        <x:v>103388.121005315</x:v>
      </x:c>
      <x:c r="T2261" s="12">
        <x:v>292328.83528368</x:v>
      </x:c>
      <x:c r="U2261" s="12">
        <x:v>33.25</x:v>
      </x:c>
      <x:c r="V2261" s="12">
        <x:v>68.6</x:v>
      </x:c>
      <x:c r="W2261" s="12">
        <x:f>NA()</x:f>
      </x:c>
    </x:row>
    <x:row r="2262">
      <x:c r="A2262">
        <x:v>33940</x:v>
      </x:c>
      <x:c r="B2262" s="1">
        <x:v>44754.4229804745</x:v>
      </x:c>
      <x:c r="C2262" s="6">
        <x:v>40.36384138</x:v>
      </x:c>
      <x:c r="D2262" s="14" t="s">
        <x:v>92</x:v>
      </x:c>
      <x:c r="E2262" s="15">
        <x:v>44733.6693862269</x:v>
      </x:c>
      <x:c r="F2262" t="s">
        <x:v>97</x:v>
      </x:c>
      <x:c r="G2262" s="6">
        <x:v>94.04041916345</x:v>
      </x:c>
      <x:c r="H2262" t="s">
        <x:v>95</x:v>
      </x:c>
      <x:c r="I2262" s="6">
        <x:v>25.5650284938974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22.412</x:v>
      </x:c>
      <x:c r="S2262" s="8">
        <x:v>103388.140717844</x:v>
      </x:c>
      <x:c r="T2262" s="12">
        <x:v>292336.09093116</x:v>
      </x:c>
      <x:c r="U2262" s="12">
        <x:v>33.25</x:v>
      </x:c>
      <x:c r="V2262" s="12">
        <x:v>68.6</x:v>
      </x:c>
      <x:c r="W2262" s="12">
        <x:f>NA()</x:f>
      </x:c>
    </x:row>
    <x:row r="2263">
      <x:c r="A2263">
        <x:v>33947</x:v>
      </x:c>
      <x:c r="B2263" s="1">
        <x:v>44754.4229921643</x:v>
      </x:c>
      <x:c r="C2263" s="6">
        <x:v>40.380667345</x:v>
      </x:c>
      <x:c r="D2263" s="14" t="s">
        <x:v>92</x:v>
      </x:c>
      <x:c r="E2263" s="15">
        <x:v>44733.6693862269</x:v>
      </x:c>
      <x:c r="F2263" t="s">
        <x:v>97</x:v>
      </x:c>
      <x:c r="G2263" s="6">
        <x:v>94.0866821453443</x:v>
      </x:c>
      <x:c r="H2263" t="s">
        <x:v>95</x:v>
      </x:c>
      <x:c r="I2263" s="6">
        <x:v>25.5589314548693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22.407</x:v>
      </x:c>
      <x:c r="S2263" s="8">
        <x:v>103385.448558755</x:v>
      </x:c>
      <x:c r="T2263" s="12">
        <x:v>292336.393705734</x:v>
      </x:c>
      <x:c r="U2263" s="12">
        <x:v>33.25</x:v>
      </x:c>
      <x:c r="V2263" s="12">
        <x:v>68.6</x:v>
      </x:c>
      <x:c r="W2263" s="12">
        <x:f>NA()</x:f>
      </x:c>
    </x:row>
    <x:row r="2264">
      <x:c r="A2264">
        <x:v>33955</x:v>
      </x:c>
      <x:c r="B2264" s="1">
        <x:v>44754.4230038194</x:v>
      </x:c>
      <x:c r="C2264" s="6">
        <x:v>40.3974960716667</x:v>
      </x:c>
      <x:c r="D2264" s="14" t="s">
        <x:v>92</x:v>
      </x:c>
      <x:c r="E2264" s="15">
        <x:v>44733.6693862269</x:v>
      </x:c>
      <x:c r="F2264" t="s">
        <x:v>97</x:v>
      </x:c>
      <x:c r="G2264" s="6">
        <x:v>94.0946901052104</x:v>
      </x:c>
      <x:c r="H2264" t="s">
        <x:v>95</x:v>
      </x:c>
      <x:c r="I2264" s="6">
        <x:v>25.5589314548693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22.406</x:v>
      </x:c>
      <x:c r="S2264" s="8">
        <x:v>103387.336619913</x:v>
      </x:c>
      <x:c r="T2264" s="12">
        <x:v>292338.390742244</x:v>
      </x:c>
      <x:c r="U2264" s="12">
        <x:v>33.25</x:v>
      </x:c>
      <x:c r="V2264" s="12">
        <x:v>68.6</x:v>
      </x:c>
      <x:c r="W2264" s="12">
        <x:f>NA()</x:f>
      </x:c>
    </x:row>
    <x:row r="2265">
      <x:c r="A2265">
        <x:v>33961</x:v>
      </x:c>
      <x:c r="B2265" s="1">
        <x:v>44754.4230155093</x:v>
      </x:c>
      <x:c r="C2265" s="6">
        <x:v>40.4143110216667</x:v>
      </x:c>
      <x:c r="D2265" s="14" t="s">
        <x:v>92</x:v>
      </x:c>
      <x:c r="E2265" s="15">
        <x:v>44733.6693862269</x:v>
      </x:c>
      <x:c r="F2265" t="s">
        <x:v>97</x:v>
      </x:c>
      <x:c r="G2265" s="6">
        <x:v>94.0324168171081</x:v>
      </x:c>
      <x:c r="H2265" t="s">
        <x:v>95</x:v>
      </x:c>
      <x:c r="I2265" s="6">
        <x:v>25.5650284938974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22.413</x:v>
      </x:c>
      <x:c r="S2265" s="8">
        <x:v>103383.815223636</x:v>
      </x:c>
      <x:c r="T2265" s="12">
        <x:v>292332.390220422</x:v>
      </x:c>
      <x:c r="U2265" s="12">
        <x:v>33.25</x:v>
      </x:c>
      <x:c r="V2265" s="12">
        <x:v>68.6</x:v>
      </x:c>
      <x:c r="W2265" s="12">
        <x:f>NA()</x:f>
      </x:c>
    </x:row>
    <x:row r="2266">
      <x:c r="A2266">
        <x:v>33964</x:v>
      </x:c>
      <x:c r="B2266" s="1">
        <x:v>44754.4230266551</x:v>
      </x:c>
      <x:c r="C2266" s="6">
        <x:v>40.4303374533333</x:v>
      </x:c>
      <x:c r="D2266" s="14" t="s">
        <x:v>92</x:v>
      </x:c>
      <x:c r="E2266" s="15">
        <x:v>44733.6693862269</x:v>
      </x:c>
      <x:c r="F2266" t="s">
        <x:v>97</x:v>
      </x:c>
      <x:c r="G2266" s="6">
        <x:v>94.0439544975951</x:v>
      </x:c>
      <x:c r="H2266" t="s">
        <x:v>95</x:v>
      </x:c>
      <x:c r="I2266" s="6">
        <x:v>25.5772226051622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22.41</x:v>
      </x:c>
      <x:c r="S2266" s="8">
        <x:v>103373.671177242</x:v>
      </x:c>
      <x:c r="T2266" s="12">
        <x:v>292334.122062788</x:v>
      </x:c>
      <x:c r="U2266" s="12">
        <x:v>33.25</x:v>
      </x:c>
      <x:c r="V2266" s="12">
        <x:v>68.6</x:v>
      </x:c>
      <x:c r="W2266" s="12">
        <x:f>NA()</x:f>
      </x:c>
    </x:row>
    <x:row r="2267">
      <x:c r="A2267">
        <x:v>33972</x:v>
      </x:c>
      <x:c r="B2267" s="1">
        <x:v>44754.4230383449</x:v>
      </x:c>
      <x:c r="C2267" s="6">
        <x:v>40.4472117966667</x:v>
      </x:c>
      <x:c r="D2267" s="14" t="s">
        <x:v>92</x:v>
      </x:c>
      <x:c r="E2267" s="15">
        <x:v>44733.6693862269</x:v>
      </x:c>
      <x:c r="F2267" t="s">
        <x:v>97</x:v>
      </x:c>
      <x:c r="G2267" s="6">
        <x:v>93.9501687941268</x:v>
      </x:c>
      <x:c r="H2267" t="s">
        <x:v>95</x:v>
      </x:c>
      <x:c r="I2267" s="6">
        <x:v>25.5711255439946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22.411</x:v>
      </x:c>
      <x:c r="S2267" s="8">
        <x:v>103383.158499948</x:v>
      </x:c>
      <x:c r="T2267" s="12">
        <x:v>292339.238390074</x:v>
      </x:c>
      <x:c r="U2267" s="12">
        <x:v>33.25</x:v>
      </x:c>
      <x:c r="V2267" s="12">
        <x:v>68.6</x:v>
      </x:c>
      <x:c r="W2267" s="12">
        <x:f>NA()</x:f>
      </x:c>
    </x:row>
    <x:row r="2268">
      <x:c r="A2268">
        <x:v>33978</x:v>
      </x:c>
      <x:c r="B2268" s="1">
        <x:v>44754.4230500347</x:v>
      </x:c>
      <x:c r="C2268" s="6">
        <x:v>40.4640162416667</x:v>
      </x:c>
      <x:c r="D2268" s="14" t="s">
        <x:v>92</x:v>
      </x:c>
      <x:c r="E2268" s="15">
        <x:v>44733.6693862269</x:v>
      </x:c>
      <x:c r="F2268" t="s">
        <x:v>97</x:v>
      </x:c>
      <x:c r="G2268" s="6">
        <x:v>94.0181811059831</x:v>
      </x:c>
      <x:c r="H2268" t="s">
        <x:v>95</x:v>
      </x:c>
      <x:c r="I2268" s="6">
        <x:v>25.5711255439946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22.414</x:v>
      </x:c>
      <x:c r="S2268" s="8">
        <x:v>103377.827811193</x:v>
      </x:c>
      <x:c r="T2268" s="12">
        <x:v>292334.825105187</x:v>
      </x:c>
      <x:c r="U2268" s="12">
        <x:v>33.25</x:v>
      </x:c>
      <x:c r="V2268" s="12">
        <x:v>68.6</x:v>
      </x:c>
      <x:c r="W2268" s="12">
        <x:f>NA()</x:f>
      </x:c>
    </x:row>
    <x:row r="2269">
      <x:c r="A2269">
        <x:v>33985</x:v>
      </x:c>
      <x:c r="B2269" s="1">
        <x:v>44754.4230617245</x:v>
      </x:c>
      <x:c r="C2269" s="6">
        <x:v>40.48086703</x:v>
      </x:c>
      <x:c r="D2269" s="14" t="s">
        <x:v>92</x:v>
      </x:c>
      <x:c r="E2269" s="15">
        <x:v>44733.6693862269</x:v>
      </x:c>
      <x:c r="F2269" t="s">
        <x:v>97</x:v>
      </x:c>
      <x:c r="G2269" s="6">
        <x:v>94.0341839128038</x:v>
      </x:c>
      <x:c r="H2269" t="s">
        <x:v>95</x:v>
      </x:c>
      <x:c r="I2269" s="6">
        <x:v>25.5711255439946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22.412</x:v>
      </x:c>
      <x:c r="S2269" s="8">
        <x:v>103385.566041215</x:v>
      </x:c>
      <x:c r="T2269" s="12">
        <x:v>292341.239595355</x:v>
      </x:c>
      <x:c r="U2269" s="12">
        <x:v>33.25</x:v>
      </x:c>
      <x:c r="V2269" s="12">
        <x:v>68.6</x:v>
      </x:c>
      <x:c r="W2269" s="12">
        <x:f>NA()</x:f>
      </x:c>
    </x:row>
    <x:row r="2270">
      <x:c r="A2270">
        <x:v>33992</x:v>
      </x:c>
      <x:c r="B2270" s="1">
        <x:v>44754.4230734143</x:v>
      </x:c>
      <x:c r="C2270" s="6">
        <x:v>40.4976958783333</x:v>
      </x:c>
      <x:c r="D2270" s="14" t="s">
        <x:v>92</x:v>
      </x:c>
      <x:c r="E2270" s="15">
        <x:v>44733.6693862269</x:v>
      </x:c>
      <x:c r="F2270" t="s">
        <x:v>97</x:v>
      </x:c>
      <x:c r="G2270" s="6">
        <x:v>94.0644312955962</x:v>
      </x:c>
      <x:c r="H2270" t="s">
        <x:v>95</x:v>
      </x:c>
      <x:c r="I2270" s="6">
        <x:v>25.5650284938974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22.409</x:v>
      </x:c>
      <x:c r="S2270" s="8">
        <x:v>103388.839516525</x:v>
      </x:c>
      <x:c r="T2270" s="12">
        <x:v>292355.503054431</x:v>
      </x:c>
      <x:c r="U2270" s="12">
        <x:v>33.25</x:v>
      </x:c>
      <x:c r="V2270" s="12">
        <x:v>68.6</x:v>
      </x:c>
      <x:c r="W2270" s="12">
        <x:f>NA()</x:f>
      </x:c>
    </x:row>
    <x:row r="2271">
      <x:c r="A2271">
        <x:v>33995</x:v>
      </x:c>
      <x:c r="B2271" s="1">
        <x:v>44754.4230845718</x:v>
      </x:c>
      <x:c r="C2271" s="6">
        <x:v>40.5137169283333</x:v>
      </x:c>
      <x:c r="D2271" s="14" t="s">
        <x:v>92</x:v>
      </x:c>
      <x:c r="E2271" s="15">
        <x:v>44733.6693862269</x:v>
      </x:c>
      <x:c r="F2271" t="s">
        <x:v>97</x:v>
      </x:c>
      <x:c r="G2271" s="6">
        <x:v>94.0564264025683</x:v>
      </x:c>
      <x:c r="H2271" t="s">
        <x:v>95</x:v>
      </x:c>
      <x:c r="I2271" s="6">
        <x:v>25.5650284938974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22.41</x:v>
      </x:c>
      <x:c r="S2271" s="8">
        <x:v>103379.037218637</x:v>
      </x:c>
      <x:c r="T2271" s="12">
        <x:v>292341.528662851</x:v>
      </x:c>
      <x:c r="U2271" s="12">
        <x:v>33.25</x:v>
      </x:c>
      <x:c r="V2271" s="12">
        <x:v>68.6</x:v>
      </x:c>
      <x:c r="W2271" s="12">
        <x:f>NA()</x:f>
      </x:c>
    </x:row>
    <x:row r="2272">
      <x:c r="A2272">
        <x:v>34001</x:v>
      </x:c>
      <x:c r="B2272" s="1">
        <x:v>44754.4230962153</x:v>
      </x:c>
      <x:c r="C2272" s="6">
        <x:v>40.530521905</x:v>
      </x:c>
      <x:c r="D2272" s="14" t="s">
        <x:v>92</x:v>
      </x:c>
      <x:c r="E2272" s="15">
        <x:v>44733.6693862269</x:v>
      </x:c>
      <x:c r="F2272" t="s">
        <x:v>97</x:v>
      </x:c>
      <x:c r="G2272" s="6">
        <x:v>94.0564264025683</x:v>
      </x:c>
      <x:c r="H2272" t="s">
        <x:v>95</x:v>
      </x:c>
      <x:c r="I2272" s="6">
        <x:v>25.5650284938974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22.41</x:v>
      </x:c>
      <x:c r="S2272" s="8">
        <x:v>103378.206981285</x:v>
      </x:c>
      <x:c r="T2272" s="12">
        <x:v>292331.863028705</x:v>
      </x:c>
      <x:c r="U2272" s="12">
        <x:v>33.25</x:v>
      </x:c>
      <x:c r="V2272" s="12">
        <x:v>68.6</x:v>
      </x:c>
      <x:c r="W2272" s="12">
        <x:f>NA()</x:f>
      </x:c>
    </x:row>
    <x:row r="2273">
      <x:c r="A2273">
        <x:v>34006</x:v>
      </x:c>
      <x:c r="B2273" s="1">
        <x:v>44754.4231079051</x:v>
      </x:c>
      <x:c r="C2273" s="6">
        <x:v>40.547337</x:v>
      </x:c>
      <x:c r="D2273" s="14" t="s">
        <x:v>92</x:v>
      </x:c>
      <x:c r="E2273" s="15">
        <x:v>44733.6693862269</x:v>
      </x:c>
      <x:c r="F2273" t="s">
        <x:v>97</x:v>
      </x:c>
      <x:c r="G2273" s="6">
        <x:v>94.0484223585615</x:v>
      </x:c>
      <x:c r="H2273" t="s">
        <x:v>95</x:v>
      </x:c>
      <x:c r="I2273" s="6">
        <x:v>25.5650284938974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22.411</x:v>
      </x:c>
      <x:c r="S2273" s="8">
        <x:v>103378.066003036</x:v>
      </x:c>
      <x:c r="T2273" s="12">
        <x:v>292343.724123492</x:v>
      </x:c>
      <x:c r="U2273" s="12">
        <x:v>33.25</x:v>
      </x:c>
      <x:c r="V2273" s="12">
        <x:v>68.6</x:v>
      </x:c>
      <x:c r="W2273" s="12">
        <x:f>NA()</x:f>
      </x:c>
    </x:row>
    <x:row r="2274">
      <x:c r="A2274">
        <x:v>34015</x:v>
      </x:c>
      <x:c r="B2274" s="1">
        <x:v>44754.4231195949</x:v>
      </x:c>
      <x:c r="C2274" s="6">
        <x:v>40.564202165</x:v>
      </x:c>
      <x:c r="D2274" s="14" t="s">
        <x:v>92</x:v>
      </x:c>
      <x:c r="E2274" s="15">
        <x:v>44733.6693862269</x:v>
      </x:c>
      <x:c r="F2274" t="s">
        <x:v>97</x:v>
      </x:c>
      <x:c r="G2274" s="6">
        <x:v>94.04041916345</x:v>
      </x:c>
      <x:c r="H2274" t="s">
        <x:v>95</x:v>
      </x:c>
      <x:c r="I2274" s="6">
        <x:v>25.5650284938974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22.412</x:v>
      </x:c>
      <x:c r="S2274" s="8">
        <x:v>103376.200195525</x:v>
      </x:c>
      <x:c r="T2274" s="12">
        <x:v>292333.130493349</x:v>
      </x:c>
      <x:c r="U2274" s="12">
        <x:v>33.25</x:v>
      </x:c>
      <x:c r="V2274" s="12">
        <x:v>68.6</x:v>
      </x:c>
      <x:c r="W2274" s="12">
        <x:f>NA()</x:f>
      </x:c>
    </x:row>
    <x:row r="2275">
      <x:c r="A2275">
        <x:v>34023</x:v>
      </x:c>
      <x:c r="B2275" s="1">
        <x:v>44754.42313125</x:v>
      </x:c>
      <x:c r="C2275" s="6">
        <x:v>40.58098349</x:v>
      </x:c>
      <x:c r="D2275" s="14" t="s">
        <x:v>92</x:v>
      </x:c>
      <x:c r="E2275" s="15">
        <x:v>44733.6693862269</x:v>
      </x:c>
      <x:c r="F2275" t="s">
        <x:v>97</x:v>
      </x:c>
      <x:c r="G2275" s="6">
        <x:v>94.0421865892239</x:v>
      </x:c>
      <x:c r="H2275" t="s">
        <x:v>95</x:v>
      </x:c>
      <x:c r="I2275" s="6">
        <x:v>25.5711255439946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22.411</x:v>
      </x:c>
      <x:c r="S2275" s="8">
        <x:v>103372.269406529</x:v>
      </x:c>
      <x:c r="T2275" s="12">
        <x:v>292334.024377534</x:v>
      </x:c>
      <x:c r="U2275" s="12">
        <x:v>33.25</x:v>
      </x:c>
      <x:c r="V2275" s="12">
        <x:v>68.6</x:v>
      </x:c>
      <x:c r="W2275" s="12">
        <x:f>NA()</x:f>
      </x:c>
    </x:row>
    <x:row r="2276">
      <x:c r="A2276">
        <x:v>34028</x:v>
      </x:c>
      <x:c r="B2276" s="1">
        <x:v>44754.4231429745</x:v>
      </x:c>
      <x:c r="C2276" s="6">
        <x:v>40.5978410416667</x:v>
      </x:c>
      <x:c r="D2276" s="14" t="s">
        <x:v>92</x:v>
      </x:c>
      <x:c r="E2276" s="15">
        <x:v>44733.6693862269</x:v>
      </x:c>
      <x:c r="F2276" t="s">
        <x:v>97</x:v>
      </x:c>
      <x:c r="G2276" s="6">
        <x:v>93.9261867996172</x:v>
      </x:c>
      <x:c r="H2276" t="s">
        <x:v>95</x:v>
      </x:c>
      <x:c r="I2276" s="6">
        <x:v>25.5711255439946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22.414</x:v>
      </x:c>
      <x:c r="S2276" s="8">
        <x:v>103376.31794447</x:v>
      </x:c>
      <x:c r="T2276" s="12">
        <x:v>292326.323960639</x:v>
      </x:c>
      <x:c r="U2276" s="12">
        <x:v>33.25</x:v>
      </x:c>
      <x:c r="V2276" s="12">
        <x:v>68.6</x:v>
      </x:c>
      <x:c r="W2276" s="12">
        <x:f>NA()</x:f>
      </x:c>
    </x:row>
    <x:row r="2277">
      <x:c r="A2277">
        <x:v>34031</x:v>
      </x:c>
      <x:c r="B2277" s="1">
        <x:v>44754.4231541319</x:v>
      </x:c>
      <x:c r="C2277" s="6">
        <x:v>40.6139186083333</x:v>
      </x:c>
      <x:c r="D2277" s="14" t="s">
        <x:v>92</x:v>
      </x:c>
      <x:c r="E2277" s="15">
        <x:v>44733.6693862269</x:v>
      </x:c>
      <x:c r="F2277" t="s">
        <x:v>97</x:v>
      </x:c>
      <x:c r="G2277" s="6">
        <x:v>94.0101809753313</x:v>
      </x:c>
      <x:c r="H2277" t="s">
        <x:v>95</x:v>
      </x:c>
      <x:c r="I2277" s="6">
        <x:v>25.5711255439946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22.415</x:v>
      </x:c>
      <x:c r="S2277" s="8">
        <x:v>103374.48501333</x:v>
      </x:c>
      <x:c r="T2277" s="12">
        <x:v>292331.834388538</x:v>
      </x:c>
      <x:c r="U2277" s="12">
        <x:v>33.25</x:v>
      </x:c>
      <x:c r="V2277" s="12">
        <x:v>68.6</x:v>
      </x:c>
      <x:c r="W2277" s="12">
        <x:f>NA()</x:f>
      </x:c>
    </x:row>
    <x:row r="2278">
      <x:c r="A2278">
        <x:v>34037</x:v>
      </x:c>
      <x:c r="B2278" s="1">
        <x:v>44754.4231658218</x:v>
      </x:c>
      <x:c r="C2278" s="6">
        <x:v>40.6307298333333</x:v>
      </x:c>
      <x:c r="D2278" s="14" t="s">
        <x:v>92</x:v>
      </x:c>
      <x:c r="E2278" s="15">
        <x:v>44733.6693862269</x:v>
      </x:c>
      <x:c r="F2278" t="s">
        <x:v>97</x:v>
      </x:c>
      <x:c r="G2278" s="6">
        <x:v>94.0261820850987</x:v>
      </x:c>
      <x:c r="H2278" t="s">
        <x:v>95</x:v>
      </x:c>
      <x:c r="I2278" s="6">
        <x:v>25.5711255439946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22.413</x:v>
      </x:c>
      <x:c r="S2278" s="8">
        <x:v>103372.487173767</x:v>
      </x:c>
      <x:c r="T2278" s="12">
        <x:v>292337.869624374</x:v>
      </x:c>
      <x:c r="U2278" s="12">
        <x:v>33.25</x:v>
      </x:c>
      <x:c r="V2278" s="12">
        <x:v>68.6</x:v>
      </x:c>
      <x:c r="W2278" s="12">
        <x:f>NA()</x:f>
      </x:c>
    </x:row>
    <x:row r="2279">
      <x:c r="A2279">
        <x:v>34044</x:v>
      </x:c>
      <x:c r="B2279" s="1">
        <x:v>44754.4231775116</x:v>
      </x:c>
      <x:c r="C2279" s="6">
        <x:v>40.6475840883333</x:v>
      </x:c>
      <x:c r="D2279" s="14" t="s">
        <x:v>92</x:v>
      </x:c>
      <x:c r="E2279" s="15">
        <x:v>44733.6693862269</x:v>
      </x:c>
      <x:c r="F2279" t="s">
        <x:v>97</x:v>
      </x:c>
      <x:c r="G2279" s="6">
        <x:v>94.0261820850987</x:v>
      </x:c>
      <x:c r="H2279" t="s">
        <x:v>95</x:v>
      </x:c>
      <x:c r="I2279" s="6">
        <x:v>25.5711255439946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22.413</x:v>
      </x:c>
      <x:c r="S2279" s="8">
        <x:v>103379.410305052</x:v>
      </x:c>
      <x:c r="T2279" s="12">
        <x:v>292338.940665581</x:v>
      </x:c>
      <x:c r="U2279" s="12">
        <x:v>33.25</x:v>
      </x:c>
      <x:c r="V2279" s="12">
        <x:v>68.6</x:v>
      </x:c>
      <x:c r="W2279" s="12">
        <x:f>NA()</x:f>
      </x:c>
    </x:row>
    <x:row r="2280">
      <x:c r="A2280">
        <x:v>34052</x:v>
      </x:c>
      <x:c r="B2280" s="1">
        <x:v>44754.4231892361</x:v>
      </x:c>
      <x:c r="C2280" s="6">
        <x:v>40.66445591</x:v>
      </x:c>
      <x:c r="D2280" s="14" t="s">
        <x:v>92</x:v>
      </x:c>
      <x:c r="E2280" s="15">
        <x:v>44733.6693862269</x:v>
      </x:c>
      <x:c r="F2280" t="s">
        <x:v>97</x:v>
      </x:c>
      <x:c r="G2280" s="6">
        <x:v>94.0581944887118</x:v>
      </x:c>
      <x:c r="H2280" t="s">
        <x:v>95</x:v>
      </x:c>
      <x:c r="I2280" s="6">
        <x:v>25.5711255439946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22.409</x:v>
      </x:c>
      <x:c r="S2280" s="8">
        <x:v>103373.344779644</x:v>
      </x:c>
      <x:c r="T2280" s="12">
        <x:v>292341.835242049</x:v>
      </x:c>
      <x:c r="U2280" s="12">
        <x:v>33.25</x:v>
      </x:c>
      <x:c r="V2280" s="12">
        <x:v>68.6</x:v>
      </x:c>
      <x:c r="W2280" s="12">
        <x:f>NA()</x:f>
      </x:c>
    </x:row>
    <x:row r="2281">
      <x:c r="A2281">
        <x:v>34055</x:v>
      </x:c>
      <x:c r="B2281" s="1">
        <x:v>44754.4232003125</x:v>
      </x:c>
      <x:c r="C2281" s="6">
        <x:v>40.6804193433333</x:v>
      </x:c>
      <x:c r="D2281" s="14" t="s">
        <x:v>92</x:v>
      </x:c>
      <x:c r="E2281" s="15">
        <x:v>44733.6693862269</x:v>
      </x:c>
      <x:c r="F2281" t="s">
        <x:v>97</x:v>
      </x:c>
      <x:c r="G2281" s="6">
        <x:v>93.940408581475</x:v>
      </x:c>
      <x:c r="H2281" t="s">
        <x:v>95</x:v>
      </x:c>
      <x:c r="I2281" s="6">
        <x:v>25.5650284938974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22.413</x:v>
      </x:c>
      <x:c r="S2281" s="8">
        <x:v>103374.290777872</x:v>
      </x:c>
      <x:c r="T2281" s="12">
        <x:v>292347.031125488</x:v>
      </x:c>
      <x:c r="U2281" s="12">
        <x:v>33.25</x:v>
      </x:c>
      <x:c r="V2281" s="12">
        <x:v>68.6</x:v>
      </x:c>
      <x:c r="W2281" s="12">
        <x:f>NA()</x:f>
      </x:c>
    </x:row>
    <x:row r="2282">
      <x:c r="A2282">
        <x:v>34063</x:v>
      </x:c>
      <x:c r="B2282" s="1">
        <x:v>44754.4232120023</x:v>
      </x:c>
      <x:c r="C2282" s="6">
        <x:v>40.697253995</x:v>
      </x:c>
      <x:c r="D2282" s="14" t="s">
        <x:v>92</x:v>
      </x:c>
      <x:c r="E2282" s="15">
        <x:v>44733.6693862269</x:v>
      </x:c>
      <x:c r="F2282" t="s">
        <x:v>97</x:v>
      </x:c>
      <x:c r="G2282" s="6">
        <x:v>93.9563984619289</x:v>
      </x:c>
      <x:c r="H2282" t="s">
        <x:v>95</x:v>
      </x:c>
      <x:c r="I2282" s="6">
        <x:v>25.5650284938974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22.411</x:v>
      </x:c>
      <x:c r="S2282" s="8">
        <x:v>103379.787275119</x:v>
      </x:c>
      <x:c r="T2282" s="12">
        <x:v>292339.796661713</x:v>
      </x:c>
      <x:c r="U2282" s="12">
        <x:v>33.25</x:v>
      </x:c>
      <x:c r="V2282" s="12">
        <x:v>68.6</x:v>
      </x:c>
      <x:c r="W2282" s="12">
        <x:f>NA()</x:f>
      </x:c>
    </x:row>
    <x:row r="2283">
      <x:c r="A2283">
        <x:v>34068</x:v>
      </x:c>
      <x:c r="B2283" s="1">
        <x:v>44754.4232237269</x:v>
      </x:c>
      <x:c r="C2283" s="6">
        <x:v>40.714126205</x:v>
      </x:c>
      <x:c r="D2283" s="14" t="s">
        <x:v>92</x:v>
      </x:c>
      <x:c r="E2283" s="15">
        <x:v>44733.6693862269</x:v>
      </x:c>
      <x:c r="F2283" t="s">
        <x:v>97</x:v>
      </x:c>
      <x:c r="G2283" s="6">
        <x:v>94.0181811059831</x:v>
      </x:c>
      <x:c r="H2283" t="s">
        <x:v>95</x:v>
      </x:c>
      <x:c r="I2283" s="6">
        <x:v>25.5711255439946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22.414</x:v>
      </x:c>
      <x:c r="S2283" s="8">
        <x:v>103372.951830137</x:v>
      </x:c>
      <x:c r="T2283" s="12">
        <x:v>292341.270558849</x:v>
      </x:c>
      <x:c r="U2283" s="12">
        <x:v>33.25</x:v>
      </x:c>
      <x:c r="V2283" s="12">
        <x:v>68.6</x:v>
      </x:c>
      <x:c r="W2283" s="12">
        <x:f>NA()</x:f>
      </x:c>
    </x:row>
    <x:row r="2284">
      <x:c r="A2284">
        <x:v>34076</x:v>
      </x:c>
      <x:c r="B2284" s="1">
        <x:v>44754.4232354514</x:v>
      </x:c>
      <x:c r="C2284" s="6">
        <x:v>40.73102286</x:v>
      </x:c>
      <x:c r="D2284" s="14" t="s">
        <x:v>92</x:v>
      </x:c>
      <x:c r="E2284" s="15">
        <x:v>44733.6693862269</x:v>
      </x:c>
      <x:c r="F2284" t="s">
        <x:v>97</x:v>
      </x:c>
      <x:c r="G2284" s="6">
        <x:v>94.0341839128038</x:v>
      </x:c>
      <x:c r="H2284" t="s">
        <x:v>95</x:v>
      </x:c>
      <x:c r="I2284" s="6">
        <x:v>25.5711255439946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22.412</x:v>
      </x:c>
      <x:c r="S2284" s="8">
        <x:v>103378.280687898</x:v>
      </x:c>
      <x:c r="T2284" s="12">
        <x:v>292338.428902993</x:v>
      </x:c>
      <x:c r="U2284" s="12">
        <x:v>33.25</x:v>
      </x:c>
      <x:c r="V2284" s="12">
        <x:v>68.6</x:v>
      </x:c>
      <x:c r="W2284" s="12">
        <x:f>NA()</x:f>
      </x:c>
    </x:row>
    <x:row r="2285">
      <x:c r="A2285">
        <x:v>34078</x:v>
      </x:c>
      <x:c r="B2285" s="1">
        <x:v>44754.4232465625</x:v>
      </x:c>
      <x:c r="C2285" s="6">
        <x:v>40.7470077966667</x:v>
      </x:c>
      <x:c r="D2285" s="14" t="s">
        <x:v>92</x:v>
      </x:c>
      <x:c r="E2285" s="15">
        <x:v>44733.6693862269</x:v>
      </x:c>
      <x:c r="F2285" t="s">
        <x:v>97</x:v>
      </x:c>
      <x:c r="G2285" s="6">
        <x:v>93.9941832589165</x:v>
      </x:c>
      <x:c r="H2285" t="s">
        <x:v>95</x:v>
      </x:c>
      <x:c r="I2285" s="6">
        <x:v>25.5711255439946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22.417</x:v>
      </x:c>
      <x:c r="S2285" s="8">
        <x:v>103369.868422071</x:v>
      </x:c>
      <x:c r="T2285" s="12">
        <x:v>292326.759232934</x:v>
      </x:c>
      <x:c r="U2285" s="12">
        <x:v>33.25</x:v>
      </x:c>
      <x:c r="V2285" s="12">
        <x:v>68.6</x:v>
      </x:c>
      <x:c r="W2285" s="12">
        <x:f>NA()</x:f>
      </x:c>
    </x:row>
    <x:row r="2286">
      <x:c r="A2286">
        <x:v>34086</x:v>
      </x:c>
      <x:c r="B2286" s="1">
        <x:v>44754.4232582176</x:v>
      </x:c>
      <x:c r="C2286" s="6">
        <x:v>40.7638237233333</x:v>
      </x:c>
      <x:c r="D2286" s="14" t="s">
        <x:v>92</x:v>
      </x:c>
      <x:c r="E2286" s="15">
        <x:v>44733.6693862269</x:v>
      </x:c>
      <x:c r="F2286" t="s">
        <x:v>97</x:v>
      </x:c>
      <x:c r="G2286" s="6">
        <x:v>94.0164146702307</x:v>
      </x:c>
      <x:c r="H2286" t="s">
        <x:v>95</x:v>
      </x:c>
      <x:c r="I2286" s="6">
        <x:v>25.5650284938974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22.415</x:v>
      </x:c>
      <x:c r="S2286" s="8">
        <x:v>103373.592430276</x:v>
      </x:c>
      <x:c r="T2286" s="12">
        <x:v>292344.535968379</x:v>
      </x:c>
      <x:c r="U2286" s="12">
        <x:v>33.25</x:v>
      </x:c>
      <x:c r="V2286" s="12">
        <x:v>68.6</x:v>
      </x:c>
      <x:c r="W2286" s="12">
        <x:f>NA()</x:f>
      </x:c>
    </x:row>
    <x:row r="2287">
      <x:c r="A2287">
        <x:v>34091</x:v>
      </x:c>
      <x:c r="B2287" s="1">
        <x:v>44754.4232698727</x:v>
      </x:c>
      <x:c r="C2287" s="6">
        <x:v>40.7806053566667</x:v>
      </x:c>
      <x:c r="D2287" s="14" t="s">
        <x:v>92</x:v>
      </x:c>
      <x:c r="E2287" s="15">
        <x:v>44733.6693862269</x:v>
      </x:c>
      <x:c r="F2287" t="s">
        <x:v>97</x:v>
      </x:c>
      <x:c r="G2287" s="6">
        <x:v>94.0501901144846</x:v>
      </x:c>
      <x:c r="H2287" t="s">
        <x:v>95</x:v>
      </x:c>
      <x:c r="I2287" s="6">
        <x:v>25.5711255439946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22.41</x:v>
      </x:c>
      <x:c r="S2287" s="8">
        <x:v>103372.004108694</x:v>
      </x:c>
      <x:c r="T2287" s="12">
        <x:v>292335.586346538</x:v>
      </x:c>
      <x:c r="U2287" s="12">
        <x:v>33.25</x:v>
      </x:c>
      <x:c r="V2287" s="12">
        <x:v>68.6</x:v>
      </x:c>
      <x:c r="W2287" s="12">
        <x:f>NA()</x:f>
      </x:c>
    </x:row>
    <x:row r="2288">
      <x:c r="A2288">
        <x:v>34098</x:v>
      </x:c>
      <x:c r="B2288" s="1">
        <x:v>44754.4232816319</x:v>
      </x:c>
      <x:c r="C2288" s="6">
        <x:v>40.79749827</x:v>
      </x:c>
      <x:c r="D2288" s="14" t="s">
        <x:v>92</x:v>
      </x:c>
      <x:c r="E2288" s="15">
        <x:v>44733.6693862269</x:v>
      </x:c>
      <x:c r="F2288" t="s">
        <x:v>97</x:v>
      </x:c>
      <x:c r="G2288" s="6">
        <x:v>94.0546587991512</x:v>
      </x:c>
      <x:c r="H2288" t="s">
        <x:v>95</x:v>
      </x:c>
      <x:c r="I2288" s="6">
        <x:v>25.5589314548693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22.411</x:v>
      </x:c>
      <x:c r="S2288" s="8">
        <x:v>103378.919737123</x:v>
      </x:c>
      <x:c r="T2288" s="12">
        <x:v>292336.624770368</x:v>
      </x:c>
      <x:c r="U2288" s="12">
        <x:v>33.25</x:v>
      </x:c>
      <x:c r="V2288" s="12">
        <x:v>68.6</x:v>
      </x:c>
      <x:c r="W2288" s="12">
        <x:f>NA()</x:f>
      </x:c>
    </x:row>
    <x:row r="2289">
      <x:c r="A2289">
        <x:v>34105</x:v>
      </x:c>
      <x:c r="B2289" s="1">
        <x:v>44754.4232933218</x:v>
      </x:c>
      <x:c r="C2289" s="6">
        <x:v>40.8143468183333</x:v>
      </x:c>
      <x:c r="D2289" s="14" t="s">
        <x:v>92</x:v>
      </x:c>
      <x:c r="E2289" s="15">
        <x:v>44733.6693862269</x:v>
      </x:c>
      <x:c r="F2289" t="s">
        <x:v>97</x:v>
      </x:c>
      <x:c r="G2289" s="6">
        <x:v>94.0501901144846</x:v>
      </x:c>
      <x:c r="H2289" t="s">
        <x:v>95</x:v>
      </x:c>
      <x:c r="I2289" s="6">
        <x:v>25.5711255439946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22.41</x:v>
      </x:c>
      <x:c r="S2289" s="8">
        <x:v>103374.040892254</x:v>
      </x:c>
      <x:c r="T2289" s="12">
        <x:v>292339.30485771</x:v>
      </x:c>
      <x:c r="U2289" s="12">
        <x:v>33.25</x:v>
      </x:c>
      <x:c r="V2289" s="12">
        <x:v>68.6</x:v>
      </x:c>
      <x:c r="W2289" s="12">
        <x:f>NA()</x:f>
      </x:c>
    </x:row>
    <x:row r="2290">
      <x:c r="A2290">
        <x:v>34112</x:v>
      </x:c>
      <x:c r="B2290" s="1">
        <x:v>44754.4233050116</x:v>
      </x:c>
      <x:c r="C2290" s="6">
        <x:v>40.8311675466667</x:v>
      </x:c>
      <x:c r="D2290" s="14" t="s">
        <x:v>92</x:v>
      </x:c>
      <x:c r="E2290" s="15">
        <x:v>44733.6693862269</x:v>
      </x:c>
      <x:c r="F2290" t="s">
        <x:v>97</x:v>
      </x:c>
      <x:c r="G2290" s="6">
        <x:v>94.0564264025683</x:v>
      </x:c>
      <x:c r="H2290" t="s">
        <x:v>95</x:v>
      </x:c>
      <x:c r="I2290" s="6">
        <x:v>25.5650284938974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22.41</x:v>
      </x:c>
      <x:c r="S2290" s="8">
        <x:v>103373.332418337</x:v>
      </x:c>
      <x:c r="T2290" s="12">
        <x:v>292333.137204777</x:v>
      </x:c>
      <x:c r="U2290" s="12">
        <x:v>33.25</x:v>
      </x:c>
      <x:c r="V2290" s="12">
        <x:v>68.6</x:v>
      </x:c>
      <x:c r="W2290" s="12">
        <x:f>NA()</x:f>
      </x:c>
    </x:row>
    <x:row r="2291">
      <x:c r="A2291">
        <x:v>34115</x:v>
      </x:c>
      <x:c r="B2291" s="1">
        <x:v>44754.423316088</x:v>
      </x:c>
      <x:c r="C2291" s="6">
        <x:v>40.84711734</x:v>
      </x:c>
      <x:c r="D2291" s="14" t="s">
        <x:v>92</x:v>
      </x:c>
      <x:c r="E2291" s="15">
        <x:v>44733.6693862269</x:v>
      </x:c>
      <x:c r="F2291" t="s">
        <x:v>97</x:v>
      </x:c>
      <x:c r="G2291" s="6">
        <x:v>94.0341839128038</x:v>
      </x:c>
      <x:c r="H2291" t="s">
        <x:v>95</x:v>
      </x:c>
      <x:c r="I2291" s="6">
        <x:v>25.5711255439946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22.412</x:v>
      </x:c>
      <x:c r="S2291" s="8">
        <x:v>103369.289424667</x:v>
      </x:c>
      <x:c r="T2291" s="12">
        <x:v>292330.711299844</x:v>
      </x:c>
      <x:c r="U2291" s="12">
        <x:v>33.25</x:v>
      </x:c>
      <x:c r="V2291" s="12">
        <x:v>68.6</x:v>
      </x:c>
      <x:c r="W2291" s="12">
        <x:f>NA()</x:f>
      </x:c>
    </x:row>
    <x:row r="2292">
      <x:c r="A2292">
        <x:v>34123</x:v>
      </x:c>
      <x:c r="B2292" s="1">
        <x:v>44754.4233277778</x:v>
      </x:c>
      <x:c r="C2292" s="6">
        <x:v>40.8639721366667</x:v>
      </x:c>
      <x:c r="D2292" s="14" t="s">
        <x:v>92</x:v>
      </x:c>
      <x:c r="E2292" s="15">
        <x:v>44733.6693862269</x:v>
      </x:c>
      <x:c r="F2292" t="s">
        <x:v>97</x:v>
      </x:c>
      <x:c r="G2292" s="6">
        <x:v>94.0039479513452</x:v>
      </x:c>
      <x:c r="H2292" t="s">
        <x:v>95</x:v>
      </x:c>
      <x:c r="I2292" s="6">
        <x:v>25.5772226051622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22.415</x:v>
      </x:c>
      <x:c r="S2292" s="8">
        <x:v>103372.589881573</x:v>
      </x:c>
      <x:c r="T2292" s="12">
        <x:v>292340.991761672</x:v>
      </x:c>
      <x:c r="U2292" s="12">
        <x:v>33.25</x:v>
      </x:c>
      <x:c r="V2292" s="12">
        <x:v>68.6</x:v>
      </x:c>
      <x:c r="W2292" s="12">
        <x:f>NA()</x:f>
      </x:c>
    </x:row>
    <x:row r="2293">
      <x:c r="A2293">
        <x:v>34130</x:v>
      </x:c>
      <x:c r="B2293" s="1">
        <x:v>44754.4233394676</x:v>
      </x:c>
      <x:c r="C2293" s="6">
        <x:v>40.8808272066667</x:v>
      </x:c>
      <x:c r="D2293" s="14" t="s">
        <x:v>92</x:v>
      </x:c>
      <x:c r="E2293" s="15">
        <x:v>44733.6693862269</x:v>
      </x:c>
      <x:c r="F2293" t="s">
        <x:v>97</x:v>
      </x:c>
      <x:c r="G2293" s="6">
        <x:v>94.0021816930176</x:v>
      </x:c>
      <x:c r="H2293" t="s">
        <x:v>95</x:v>
      </x:c>
      <x:c r="I2293" s="6">
        <x:v>25.5711255439946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22.416</x:v>
      </x:c>
      <x:c r="S2293" s="8">
        <x:v>103384.616745651</x:v>
      </x:c>
      <x:c r="T2293" s="12">
        <x:v>292351.369895878</x:v>
      </x:c>
      <x:c r="U2293" s="12">
        <x:v>33.25</x:v>
      </x:c>
      <x:c r="V2293" s="12">
        <x:v>68.6</x:v>
      </x:c>
      <x:c r="W2293" s="12">
        <x:f>NA()</x:f>
      </x:c>
    </x:row>
    <x:row r="2294">
      <x:c r="A2294">
        <x:v>34133</x:v>
      </x:c>
      <x:c r="B2294" s="1">
        <x:v>44754.4233511574</x:v>
      </x:c>
      <x:c r="C2294" s="6">
        <x:v>40.89765869</x:v>
      </x:c>
      <x:c r="D2294" s="14" t="s">
        <x:v>92</x:v>
      </x:c>
      <x:c r="E2294" s="15">
        <x:v>44733.6693862269</x:v>
      </x:c>
      <x:c r="F2294" t="s">
        <x:v>97</x:v>
      </x:c>
      <x:c r="G2294" s="6">
        <x:v>94.0324168171081</x:v>
      </x:c>
      <x:c r="H2294" t="s">
        <x:v>95</x:v>
      </x:c>
      <x:c r="I2294" s="6">
        <x:v>25.5650284938974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22.413</x:v>
      </x:c>
      <x:c r="S2294" s="8">
        <x:v>103378.877509443</x:v>
      </x:c>
      <x:c r="T2294" s="12">
        <x:v>292347.338349041</x:v>
      </x:c>
      <x:c r="U2294" s="12">
        <x:v>33.25</x:v>
      </x:c>
      <x:c r="V2294" s="12">
        <x:v>68.6</x:v>
      </x:c>
      <x:c r="W2294" s="12">
        <x:f>NA()</x:f>
      </x:c>
    </x:row>
    <x:row r="2295">
      <x:c r="A2295">
        <x:v>34142</x:v>
      </x:c>
      <x:c r="B2295" s="1">
        <x:v>44754.4233628472</x:v>
      </x:c>
      <x:c r="C2295" s="6">
        <x:v>40.9144908683333</x:v>
      </x:c>
      <x:c r="D2295" s="14" t="s">
        <x:v>92</x:v>
      </x:c>
      <x:c r="E2295" s="15">
        <x:v>44733.6693862269</x:v>
      </x:c>
      <x:c r="F2295" t="s">
        <x:v>97</x:v>
      </x:c>
      <x:c r="G2295" s="6">
        <x:v>94.0324168171081</x:v>
      </x:c>
      <x:c r="H2295" t="s">
        <x:v>95</x:v>
      </x:c>
      <x:c r="I2295" s="6">
        <x:v>25.5650284938974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22.413</x:v>
      </x:c>
      <x:c r="S2295" s="8">
        <x:v>103376.075824527</x:v>
      </x:c>
      <x:c r="T2295" s="12">
        <x:v>292335.105969355</x:v>
      </x:c>
      <x:c r="U2295" s="12">
        <x:v>33.25</x:v>
      </x:c>
      <x:c r="V2295" s="12">
        <x:v>68.6</x:v>
      </x:c>
      <x:c r="W2295" s="12">
        <x:f>NA()</x:f>
      </x:c>
    </x:row>
    <x:row r="2296">
      <x:c r="A2296">
        <x:v>34146</x:v>
      </x:c>
      <x:c r="B2296" s="1">
        <x:v>44754.4233739583</x:v>
      </x:c>
      <x:c r="C2296" s="6">
        <x:v>40.9304907866667</x:v>
      </x:c>
      <x:c r="D2296" s="14" t="s">
        <x:v>92</x:v>
      </x:c>
      <x:c r="E2296" s="15">
        <x:v>44733.6693862269</x:v>
      </x:c>
      <x:c r="F2296" t="s">
        <x:v>97</x:v>
      </x:c>
      <x:c r="G2296" s="6">
        <x:v>94.0101809753313</x:v>
      </x:c>
      <x:c r="H2296" t="s">
        <x:v>95</x:v>
      </x:c>
      <x:c r="I2296" s="6">
        <x:v>25.5711255439946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22.415</x:v>
      </x:c>
      <x:c r="S2296" s="8">
        <x:v>103374.254105453</x:v>
      </x:c>
      <x:c r="T2296" s="12">
        <x:v>292325.05823104</x:v>
      </x:c>
      <x:c r="U2296" s="12">
        <x:v>33.25</x:v>
      </x:c>
      <x:c r="V2296" s="12">
        <x:v>68.6</x:v>
      </x:c>
      <x:c r="W2296" s="12">
        <x:f>NA()</x:f>
      </x:c>
    </x:row>
    <x:row r="2297">
      <x:c r="A2297">
        <x:v>34150</x:v>
      </x:c>
      <x:c r="B2297" s="1">
        <x:v>44754.4233856829</x:v>
      </x:c>
      <x:c r="C2297" s="6">
        <x:v>40.9473492116667</x:v>
      </x:c>
      <x:c r="D2297" s="14" t="s">
        <x:v>92</x:v>
      </x:c>
      <x:c r="E2297" s="15">
        <x:v>44733.6693862269</x:v>
      </x:c>
      <x:c r="F2297" t="s">
        <x:v>97</x:v>
      </x:c>
      <x:c r="G2297" s="6">
        <x:v>94.0101809753313</x:v>
      </x:c>
      <x:c r="H2297" t="s">
        <x:v>95</x:v>
      </x:c>
      <x:c r="I2297" s="6">
        <x:v>25.5711255439946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22.415</x:v>
      </x:c>
      <x:c r="S2297" s="8">
        <x:v>103377.798475605</x:v>
      </x:c>
      <x:c r="T2297" s="12">
        <x:v>292339.293639774</x:v>
      </x:c>
      <x:c r="U2297" s="12">
        <x:v>33.25</x:v>
      </x:c>
      <x:c r="V2297" s="12">
        <x:v>68.6</x:v>
      </x:c>
      <x:c r="W2297" s="12">
        <x:f>NA()</x:f>
      </x:c>
    </x:row>
    <x:row r="2298">
      <x:c r="A2298">
        <x:v>34161</x:v>
      </x:c>
      <x:c r="B2298" s="1">
        <x:v>44754.423397419</x:v>
      </x:c>
      <x:c r="C2298" s="6">
        <x:v>40.9642161933333</x:v>
      </x:c>
      <x:c r="D2298" s="14" t="s">
        <x:v>92</x:v>
      </x:c>
      <x:c r="E2298" s="15">
        <x:v>44733.6693862269</x:v>
      </x:c>
      <x:c r="F2298" t="s">
        <x:v>97</x:v>
      </x:c>
      <x:c r="G2298" s="6">
        <x:v>94.0501901144846</x:v>
      </x:c>
      <x:c r="H2298" t="s">
        <x:v>95</x:v>
      </x:c>
      <x:c r="I2298" s="6">
        <x:v>25.5711255439946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22.41</x:v>
      </x:c>
      <x:c r="S2298" s="8">
        <x:v>103375.99967832</x:v>
      </x:c>
      <x:c r="T2298" s="12">
        <x:v>292343.37933539</x:v>
      </x:c>
      <x:c r="U2298" s="12">
        <x:v>33.25</x:v>
      </x:c>
      <x:c r="V2298" s="12">
        <x:v>68.6</x:v>
      </x:c>
      <x:c r="W2298" s="12">
        <x:f>NA()</x:f>
      </x:c>
    </x:row>
    <x:row r="2299">
      <x:c r="A2299">
        <x:v>34167</x:v>
      </x:c>
      <x:c r="B2299" s="1">
        <x:v>44754.4234090278</x:v>
      </x:c>
      <x:c r="C2299" s="6">
        <x:v>40.98098745</x:v>
      </x:c>
      <x:c r="D2299" s="14" t="s">
        <x:v>92</x:v>
      </x:c>
      <x:c r="E2299" s="15">
        <x:v>44733.6693862269</x:v>
      </x:c>
      <x:c r="F2299" t="s">
        <x:v>97</x:v>
      </x:c>
      <x:c r="G2299" s="6">
        <x:v>94.0021816930176</x:v>
      </x:c>
      <x:c r="H2299" t="s">
        <x:v>95</x:v>
      </x:c>
      <x:c r="I2299" s="6">
        <x:v>25.5711255439946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22.416</x:v>
      </x:c>
      <x:c r="S2299" s="8">
        <x:v>103367.404248044</x:v>
      </x:c>
      <x:c r="T2299" s="12">
        <x:v>292329.960635842</x:v>
      </x:c>
      <x:c r="U2299" s="12">
        <x:v>33.25</x:v>
      </x:c>
      <x:c r="V2299" s="12">
        <x:v>68.6</x:v>
      </x:c>
      <x:c r="W2299" s="12">
        <x:f>NA()</x:f>
      </x:c>
    </x:row>
    <x:row r="2300">
      <x:c r="A2300">
        <x:v>34171</x:v>
      </x:c>
      <x:c r="B2300" s="1">
        <x:v>44754.4234207176</x:v>
      </x:c>
      <x:c r="C2300" s="6">
        <x:v>40.9978212033333</x:v>
      </x:c>
      <x:c r="D2300" s="14" t="s">
        <x:v>92</x:v>
      </x:c>
      <x:c r="E2300" s="15">
        <x:v>44733.6693862269</x:v>
      </x:c>
      <x:c r="F2300" t="s">
        <x:v>97</x:v>
      </x:c>
      <x:c r="G2300" s="6">
        <x:v>94.0039479513452</x:v>
      </x:c>
      <x:c r="H2300" t="s">
        <x:v>95</x:v>
      </x:c>
      <x:c r="I2300" s="6">
        <x:v>25.5772226051622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22.415</x:v>
      </x:c>
      <x:c r="S2300" s="8">
        <x:v>103367.537573218</x:v>
      </x:c>
      <x:c r="T2300" s="12">
        <x:v>292332.598986525</x:v>
      </x:c>
      <x:c r="U2300" s="12">
        <x:v>33.25</x:v>
      </x:c>
      <x:c r="V2300" s="12">
        <x:v>68.6</x:v>
      </x:c>
      <x:c r="W2300" s="12">
        <x:f>NA()</x:f>
      </x:c>
    </x:row>
    <x:row r="2301">
      <x:c r="A2301">
        <x:v>34175</x:v>
      </x:c>
      <x:c r="B2301" s="1">
        <x:v>44754.4234318287</x:v>
      </x:c>
      <x:c r="C2301" s="6">
        <x:v>41.0137879333333</x:v>
      </x:c>
      <x:c r="D2301" s="14" t="s">
        <x:v>92</x:v>
      </x:c>
      <x:c r="E2301" s="15">
        <x:v>44733.6693862269</x:v>
      </x:c>
      <x:c r="F2301" t="s">
        <x:v>97</x:v>
      </x:c>
      <x:c r="G2301" s="6">
        <x:v>94.0181811059831</x:v>
      </x:c>
      <x:c r="H2301" t="s">
        <x:v>95</x:v>
      </x:c>
      <x:c r="I2301" s="6">
        <x:v>25.5711255439946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22.414</x:v>
      </x:c>
      <x:c r="S2301" s="8">
        <x:v>103368.067292624</x:v>
      </x:c>
      <x:c r="T2301" s="12">
        <x:v>292335.169581887</x:v>
      </x:c>
      <x:c r="U2301" s="12">
        <x:v>33.25</x:v>
      </x:c>
      <x:c r="V2301" s="12">
        <x:v>68.6</x:v>
      </x:c>
      <x:c r="W2301" s="12">
        <x:f>NA()</x:f>
      </x:c>
    </x:row>
    <x:row r="2302">
      <x:c r="A2302">
        <x:v>34183</x:v>
      </x:c>
      <x:c r="B2302" s="1">
        <x:v>44754.4234435185</x:v>
      </x:c>
      <x:c r="C2302" s="6">
        <x:v>41.0306298733333</x:v>
      </x:c>
      <x:c r="D2302" s="14" t="s">
        <x:v>92</x:v>
      </x:c>
      <x:c r="E2302" s="15">
        <x:v>44733.6693862269</x:v>
      </x:c>
      <x:c r="F2302" t="s">
        <x:v>97</x:v>
      </x:c>
      <x:c r="G2302" s="6">
        <x:v>94.0261820850987</x:v>
      </x:c>
      <x:c r="H2302" t="s">
        <x:v>95</x:v>
      </x:c>
      <x:c r="I2302" s="6">
        <x:v>25.5711255439946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22.413</x:v>
      </x:c>
      <x:c r="S2302" s="8">
        <x:v>103371.449131362</x:v>
      </x:c>
      <x:c r="T2302" s="12">
        <x:v>292338.730183921</x:v>
      </x:c>
      <x:c r="U2302" s="12">
        <x:v>33.25</x:v>
      </x:c>
      <x:c r="V2302" s="12">
        <x:v>68.6</x:v>
      </x:c>
      <x:c r="W2302" s="12">
        <x:f>NA()</x:f>
      </x:c>
    </x:row>
    <x:row r="2303">
      <x:c r="A2303">
        <x:v>34189</x:v>
      </x:c>
      <x:c r="B2303" s="1">
        <x:v>44754.4234552893</x:v>
      </x:c>
      <x:c r="C2303" s="6">
        <x:v>41.0475628183333</x:v>
      </x:c>
      <x:c r="D2303" s="14" t="s">
        <x:v>92</x:v>
      </x:c>
      <x:c r="E2303" s="15">
        <x:v>44733.6693862269</x:v>
      </x:c>
      <x:c r="F2303" t="s">
        <x:v>97</x:v>
      </x:c>
      <x:c r="G2303" s="6">
        <x:v>94.0101809753313</x:v>
      </x:c>
      <x:c r="H2303" t="s">
        <x:v>95</x:v>
      </x:c>
      <x:c r="I2303" s="6">
        <x:v>25.5711255439946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22.415</x:v>
      </x:c>
      <x:c r="S2303" s="8">
        <x:v>103379.783251501</x:v>
      </x:c>
      <x:c r="T2303" s="12">
        <x:v>292336.458709972</x:v>
      </x:c>
      <x:c r="U2303" s="12">
        <x:v>33.25</x:v>
      </x:c>
      <x:c r="V2303" s="12">
        <x:v>68.6</x:v>
      </x:c>
      <x:c r="W2303" s="12">
        <x:f>NA()</x:f>
      </x:c>
    </x:row>
    <x:row r="2304">
      <x:c r="A2304">
        <x:v>34193</x:v>
      </x:c>
      <x:c r="B2304" s="1">
        <x:v>44754.4234669792</x:v>
      </x:c>
      <x:c r="C2304" s="6">
        <x:v>41.0644000066667</x:v>
      </x:c>
      <x:c r="D2304" s="14" t="s">
        <x:v>92</x:v>
      </x:c>
      <x:c r="E2304" s="15">
        <x:v>44733.6693862269</x:v>
      </x:c>
      <x:c r="F2304" t="s">
        <x:v>97</x:v>
      </x:c>
      <x:c r="G2304" s="6">
        <x:v>94.0324168171081</x:v>
      </x:c>
      <x:c r="H2304" t="s">
        <x:v>95</x:v>
      </x:c>
      <x:c r="I2304" s="6">
        <x:v>25.5650284938974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22.413</x:v>
      </x:c>
      <x:c r="S2304" s="8">
        <x:v>103378.981647335</x:v>
      </x:c>
      <x:c r="T2304" s="12">
        <x:v>292340.859206628</x:v>
      </x:c>
      <x:c r="U2304" s="12">
        <x:v>33.25</x:v>
      </x:c>
      <x:c r="V2304" s="12">
        <x:v>68.6</x:v>
      </x:c>
      <x:c r="W2304" s="12">
        <x:f>NA()</x:f>
      </x:c>
    </x:row>
    <x:row r="2305">
      <x:c r="A2305">
        <x:v>34201</x:v>
      </x:c>
      <x:c r="B2305" s="1">
        <x:v>44754.423478044</x:v>
      </x:c>
      <x:c r="C2305" s="6">
        <x:v>41.080377195</x:v>
      </x:c>
      <x:c r="D2305" s="14" t="s">
        <x:v>92</x:v>
      </x:c>
      <x:c r="E2305" s="15">
        <x:v>44733.6693862269</x:v>
      </x:c>
      <x:c r="F2305" t="s">
        <x:v>97</x:v>
      </x:c>
      <x:c r="G2305" s="6">
        <x:v>94.0324168171081</x:v>
      </x:c>
      <x:c r="H2305" t="s">
        <x:v>95</x:v>
      </x:c>
      <x:c r="I2305" s="6">
        <x:v>25.5650284938974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22.413</x:v>
      </x:c>
      <x:c r="S2305" s="8">
        <x:v>103370.449949468</x:v>
      </x:c>
      <x:c r="T2305" s="12">
        <x:v>292332.616855396</x:v>
      </x:c>
      <x:c r="U2305" s="12">
        <x:v>33.25</x:v>
      </x:c>
      <x:c r="V2305" s="12">
        <x:v>68.6</x:v>
      </x:c>
      <x:c r="W2305" s="12">
        <x:f>NA()</x:f>
      </x:c>
    </x:row>
    <x:row r="2306">
      <x:c r="A2306">
        <x:v>34204</x:v>
      </x:c>
      <x:c r="B2306" s="1">
        <x:v>44754.4234897338</x:v>
      </x:c>
      <x:c r="C2306" s="6">
        <x:v>41.0972049516667</x:v>
      </x:c>
      <x:c r="D2306" s="14" t="s">
        <x:v>92</x:v>
      </x:c>
      <x:c r="E2306" s="15">
        <x:v>44733.6693862269</x:v>
      </x:c>
      <x:c r="F2306" t="s">
        <x:v>97</x:v>
      </x:c>
      <x:c r="G2306" s="6">
        <x:v>94.0386522202571</x:v>
      </x:c>
      <x:c r="H2306" t="s">
        <x:v>95</x:v>
      </x:c>
      <x:c r="I2306" s="6">
        <x:v>25.5589314548693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22.413</x:v>
      </x:c>
      <x:c r="S2306" s="8">
        <x:v>103378.349600335</x:v>
      </x:c>
      <x:c r="T2306" s="12">
        <x:v>292334.041378818</x:v>
      </x:c>
      <x:c r="U2306" s="12">
        <x:v>33.25</x:v>
      </x:c>
      <x:c r="V2306" s="12">
        <x:v>68.6</x:v>
      </x:c>
      <x:c r="W2306" s="12">
        <x:f>NA()</x:f>
      </x:c>
    </x:row>
    <x:row r="2307">
      <x:c r="A2307">
        <x:v>34212</x:v>
      </x:c>
      <x:c r="B2307" s="1">
        <x:v>44754.4235014699</x:v>
      </x:c>
      <x:c r="C2307" s="6">
        <x:v>41.114047465</x:v>
      </x:c>
      <x:c r="D2307" s="14" t="s">
        <x:v>92</x:v>
      </x:c>
      <x:c r="E2307" s="15">
        <x:v>44733.6693862269</x:v>
      </x:c>
      <x:c r="F2307" t="s">
        <x:v>97</x:v>
      </x:c>
      <x:c r="G2307" s="6">
        <x:v>93.9324149130311</x:v>
      </x:c>
      <x:c r="H2307" t="s">
        <x:v>95</x:v>
      </x:c>
      <x:c r="I2307" s="6">
        <x:v>25.5650284938974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22.414</x:v>
      </x:c>
      <x:c r="S2307" s="8">
        <x:v>103380.43030959</x:v>
      </x:c>
      <x:c r="T2307" s="12">
        <x:v>292345.812137621</x:v>
      </x:c>
      <x:c r="U2307" s="12">
        <x:v>33.25</x:v>
      </x:c>
      <x:c r="V2307" s="12">
        <x:v>68.6</x:v>
      </x:c>
      <x:c r="W2307" s="12">
        <x:f>NA()</x:f>
      </x:c>
    </x:row>
    <x:row r="2308">
      <x:c r="A2308">
        <x:v>34216</x:v>
      </x:c>
      <x:c r="B2308" s="1">
        <x:v>44754.4235131134</x:v>
      </x:c>
      <x:c r="C2308" s="6">
        <x:v>41.1308731216667</x:v>
      </x:c>
      <x:c r="D2308" s="14" t="s">
        <x:v>92</x:v>
      </x:c>
      <x:c r="E2308" s="15">
        <x:v>44733.6693862269</x:v>
      </x:c>
      <x:c r="F2308" t="s">
        <x:v>97</x:v>
      </x:c>
      <x:c r="G2308" s="6">
        <x:v>93.9861856729024</x:v>
      </x:c>
      <x:c r="H2308" t="s">
        <x:v>95</x:v>
      </x:c>
      <x:c r="I2308" s="6">
        <x:v>25.5711255439946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22.418</x:v>
      </x:c>
      <x:c r="S2308" s="8">
        <x:v>103378.339977161</x:v>
      </x:c>
      <x:c r="T2308" s="12">
        <x:v>292343.637073765</x:v>
      </x:c>
      <x:c r="U2308" s="12">
        <x:v>33.25</x:v>
      </x:c>
      <x:c r="V2308" s="12">
        <x:v>68.6</x:v>
      </x:c>
      <x:c r="W2308" s="12">
        <x:f>NA()</x:f>
      </x:c>
    </x:row>
    <x:row r="2309">
      <x:c r="A2309">
        <x:v>34223</x:v>
      </x:c>
      <x:c r="B2309" s="1">
        <x:v>44754.4235248032</x:v>
      </x:c>
      <x:c r="C2309" s="6">
        <x:v>41.14770113</x:v>
      </x:c>
      <x:c r="D2309" s="14" t="s">
        <x:v>92</x:v>
      </x:c>
      <x:c r="E2309" s="15">
        <x:v>44733.6693862269</x:v>
      </x:c>
      <x:c r="F2309" t="s">
        <x:v>97</x:v>
      </x:c>
      <x:c r="G2309" s="6">
        <x:v>93.9986506230487</x:v>
      </x:c>
      <x:c r="H2309" t="s">
        <x:v>95</x:v>
      </x:c>
      <x:c r="I2309" s="6">
        <x:v>25.5589314548693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22.418</x:v>
      </x:c>
      <x:c r="S2309" s="8">
        <x:v>103381.159843311</x:v>
      </x:c>
      <x:c r="T2309" s="12">
        <x:v>292326.963343967</x:v>
      </x:c>
      <x:c r="U2309" s="12">
        <x:v>33.25</x:v>
      </x:c>
      <x:c r="V2309" s="12">
        <x:v>68.6</x:v>
      </x:c>
      <x:c r="W2309" s="12">
        <x:f>NA()</x:f>
      </x:c>
    </x:row>
    <x:row r="2310">
      <x:c r="A2310">
        <x:v>34230</x:v>
      </x:c>
      <x:c r="B2310" s="1">
        <x:v>44754.4235359143</x:v>
      </x:c>
      <x:c r="C2310" s="6">
        <x:v>41.16370197</x:v>
      </x:c>
      <x:c r="D2310" s="14" t="s">
        <x:v>92</x:v>
      </x:c>
      <x:c r="E2310" s="15">
        <x:v>44733.6693862269</x:v>
      </x:c>
      <x:c r="F2310" t="s">
        <x:v>97</x:v>
      </x:c>
      <x:c r="G2310" s="6">
        <x:v>94.0484223585615</x:v>
      </x:c>
      <x:c r="H2310" t="s">
        <x:v>95</x:v>
      </x:c>
      <x:c r="I2310" s="6">
        <x:v>25.5650284938974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22.411</x:v>
      </x:c>
      <x:c r="S2310" s="8">
        <x:v>103375.548668374</x:v>
      </x:c>
      <x:c r="T2310" s="12">
        <x:v>292323.067497966</x:v>
      </x:c>
      <x:c r="U2310" s="12">
        <x:v>33.25</x:v>
      </x:c>
      <x:c r="V2310" s="12">
        <x:v>68.6</x:v>
      </x:c>
      <x:c r="W2310" s="12">
        <x:f>NA()</x:f>
      </x:c>
    </x:row>
    <x:row r="2311">
      <x:c r="A2311">
        <x:v>34238</x:v>
      </x:c>
      <x:c r="B2311" s="1">
        <x:v>44754.4235476042</x:v>
      </x:c>
      <x:c r="C2311" s="6">
        <x:v>41.18054669</x:v>
      </x:c>
      <x:c r="D2311" s="14" t="s">
        <x:v>92</x:v>
      </x:c>
      <x:c r="E2311" s="15">
        <x:v>44733.6693862269</x:v>
      </x:c>
      <x:c r="F2311" t="s">
        <x:v>97</x:v>
      </x:c>
      <x:c r="G2311" s="6">
        <x:v>94.0341839128038</x:v>
      </x:c>
      <x:c r="H2311" t="s">
        <x:v>95</x:v>
      </x:c>
      <x:c r="I2311" s="6">
        <x:v>25.5711255439946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22.412</x:v>
      </x:c>
      <x:c r="S2311" s="8">
        <x:v>103375.911817649</x:v>
      </x:c>
      <x:c r="T2311" s="12">
        <x:v>292330.07182188</x:v>
      </x:c>
      <x:c r="U2311" s="12">
        <x:v>33.25</x:v>
      </x:c>
      <x:c r="V2311" s="12">
        <x:v>68.6</x:v>
      </x:c>
      <x:c r="W2311" s="12">
        <x:f>NA()</x:f>
      </x:c>
    </x:row>
    <x:row r="2312">
      <x:c r="A2312">
        <x:v>34244</x:v>
      </x:c>
      <x:c r="B2312" s="1">
        <x:v>44754.423559294</x:v>
      </x:c>
      <x:c r="C2312" s="6">
        <x:v>41.1973454533333</x:v>
      </x:c>
      <x:c r="D2312" s="14" t="s">
        <x:v>92</x:v>
      </x:c>
      <x:c r="E2312" s="15">
        <x:v>44733.6693862269</x:v>
      </x:c>
      <x:c r="F2312" t="s">
        <x:v>97</x:v>
      </x:c>
      <x:c r="G2312" s="6">
        <x:v>94.0484223585615</x:v>
      </x:c>
      <x:c r="H2312" t="s">
        <x:v>95</x:v>
      </x:c>
      <x:c r="I2312" s="6">
        <x:v>25.5650284938974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22.411</x:v>
      </x:c>
      <x:c r="S2312" s="8">
        <x:v>103375.655732899</x:v>
      </x:c>
      <x:c r="T2312" s="12">
        <x:v>292329.147121483</x:v>
      </x:c>
      <x:c r="U2312" s="12">
        <x:v>33.25</x:v>
      </x:c>
      <x:c r="V2312" s="12">
        <x:v>68.6</x:v>
      </x:c>
      <x:c r="W2312" s="12">
        <x:f>NA()</x:f>
      </x:c>
    </x:row>
    <x:row r="2313">
      <x:c r="A2313">
        <x:v>34250</x:v>
      </x:c>
      <x:c r="B2313" s="1">
        <x:v>44754.4235709491</x:v>
      </x:c>
      <x:c r="C2313" s="6">
        <x:v>41.2141450816667</x:v>
      </x:c>
      <x:c r="D2313" s="14" t="s">
        <x:v>92</x:v>
      </x:c>
      <x:c r="E2313" s="15">
        <x:v>44733.6693862269</x:v>
      </x:c>
      <x:c r="F2313" t="s">
        <x:v>97</x:v>
      </x:c>
      <x:c r="G2313" s="6">
        <x:v>93.9484030977323</x:v>
      </x:c>
      <x:c r="H2313" t="s">
        <x:v>95</x:v>
      </x:c>
      <x:c r="I2313" s="6">
        <x:v>25.5650284938974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22.412</x:v>
      </x:c>
      <x:c r="S2313" s="8">
        <x:v>103377.601957639</x:v>
      </x:c>
      <x:c r="T2313" s="12">
        <x:v>292333.27674479</x:v>
      </x:c>
      <x:c r="U2313" s="12">
        <x:v>33.25</x:v>
      </x:c>
      <x:c r="V2313" s="12">
        <x:v>68.6</x:v>
      </x:c>
      <x:c r="W2313" s="12">
        <x:f>NA()</x:f>
      </x:c>
    </x:row>
    <x:row r="2314">
      <x:c r="A2314">
        <x:v>34255</x:v>
      </x:c>
      <x:c r="B2314" s="1">
        <x:v>44754.4235826389</x:v>
      </x:c>
      <x:c r="C2314" s="6">
        <x:v>41.2309731633333</x:v>
      </x:c>
      <x:c r="D2314" s="14" t="s">
        <x:v>92</x:v>
      </x:c>
      <x:c r="E2314" s="15">
        <x:v>44733.6693862269</x:v>
      </x:c>
      <x:c r="F2314" t="s">
        <x:v>97</x:v>
      </x:c>
      <x:c r="G2314" s="6">
        <x:v>93.9563984619289</x:v>
      </x:c>
      <x:c r="H2314" t="s">
        <x:v>95</x:v>
      </x:c>
      <x:c r="I2314" s="6">
        <x:v>25.5650284938974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22.411</x:v>
      </x:c>
      <x:c r="S2314" s="8">
        <x:v>103369.117373008</x:v>
      </x:c>
      <x:c r="T2314" s="12">
        <x:v>292326.727688444</x:v>
      </x:c>
      <x:c r="U2314" s="12">
        <x:v>33.25</x:v>
      </x:c>
      <x:c r="V2314" s="12">
        <x:v>68.6</x:v>
      </x:c>
      <x:c r="W2314" s="12">
        <x:f>NA()</x:f>
      </x:c>
    </x:row>
    <x:row r="2315">
      <x:c r="A2315">
        <x:v>34260</x:v>
      </x:c>
      <x:c r="B2315" s="1">
        <x:v>44754.4235943287</x:v>
      </x:c>
      <x:c r="C2315" s="6">
        <x:v>41.2478135833333</x:v>
      </x:c>
      <x:c r="D2315" s="14" t="s">
        <x:v>92</x:v>
      </x:c>
      <x:c r="E2315" s="15">
        <x:v>44733.6693862269</x:v>
      </x:c>
      <x:c r="F2315" t="s">
        <x:v>97</x:v>
      </x:c>
      <x:c r="G2315" s="6">
        <x:v>93.9244220922754</x:v>
      </x:c>
      <x:c r="H2315" t="s">
        <x:v>95</x:v>
      </x:c>
      <x:c r="I2315" s="6">
        <x:v>25.5650284938974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22.415</x:v>
      </x:c>
      <x:c r="S2315" s="8">
        <x:v>103373.422298834</x:v>
      </x:c>
      <x:c r="T2315" s="12">
        <x:v>292332.23989532</x:v>
      </x:c>
      <x:c r="U2315" s="12">
        <x:v>33.25</x:v>
      </x:c>
      <x:c r="V2315" s="12">
        <x:v>68.6</x:v>
      </x:c>
      <x:c r="W2315" s="12">
        <x:f>NA()</x:f>
      </x:c>
    </x:row>
    <x:row r="2316">
      <x:c r="A2316">
        <x:v>34269</x:v>
      </x:c>
      <x:c r="B2316" s="1">
        <x:v>44754.4236055903</x:v>
      </x:c>
      <x:c r="C2316" s="6">
        <x:v>41.26400829</x:v>
      </x:c>
      <x:c r="D2316" s="14" t="s">
        <x:v>92</x:v>
      </x:c>
      <x:c r="E2316" s="15">
        <x:v>44733.6693862269</x:v>
      </x:c>
      <x:c r="F2316" t="s">
        <x:v>97</x:v>
      </x:c>
      <x:c r="G2316" s="6">
        <x:v>94.0244153194102</x:v>
      </x:c>
      <x:c r="H2316" t="s">
        <x:v>95</x:v>
      </x:c>
      <x:c r="I2316" s="6">
        <x:v>25.5650284938974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22.414</x:v>
      </x:c>
      <x:c r="S2316" s="8">
        <x:v>103372.259575769</x:v>
      </x:c>
      <x:c r="T2316" s="12">
        <x:v>292333.27365059</x:v>
      </x:c>
      <x:c r="U2316" s="12">
        <x:v>33.25</x:v>
      </x:c>
      <x:c r="V2316" s="12">
        <x:v>68.6</x:v>
      </x:c>
      <x:c r="W2316" s="12">
        <x:f>NA()</x:f>
      </x:c>
    </x:row>
    <x:row r="2317">
      <x:c r="A2317">
        <x:v>34270</x:v>
      </x:c>
      <x:c r="B2317" s="1">
        <x:v>44754.4236173264</x:v>
      </x:c>
      <x:c r="C2317" s="6">
        <x:v>41.2809010333333</x:v>
      </x:c>
      <x:c r="D2317" s="14" t="s">
        <x:v>92</x:v>
      </x:c>
      <x:c r="E2317" s="15">
        <x:v>44733.6693862269</x:v>
      </x:c>
      <x:c r="F2317" t="s">
        <x:v>97</x:v>
      </x:c>
      <x:c r="G2317" s="6">
        <x:v>94.0101809753313</x:v>
      </x:c>
      <x:c r="H2317" t="s">
        <x:v>95</x:v>
      </x:c>
      <x:c r="I2317" s="6">
        <x:v>25.5711255439946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22.415</x:v>
      </x:c>
      <x:c r="S2317" s="8">
        <x:v>103361.689199626</x:v>
      </x:c>
      <x:c r="T2317" s="12">
        <x:v>292338.714273513</x:v>
      </x:c>
      <x:c r="U2317" s="12">
        <x:v>33.25</x:v>
      </x:c>
      <x:c r="V2317" s="12">
        <x:v>68.6</x:v>
      </x:c>
      <x:c r="W2317" s="12">
        <x:f>NA()</x:f>
      </x:c>
    </x:row>
    <x:row r="2318">
      <x:c r="A2318">
        <x:v>34277</x:v>
      </x:c>
      <x:c r="B2318" s="1">
        <x:v>44754.4236290162</x:v>
      </x:c>
      <x:c r="C2318" s="6">
        <x:v>41.2977293566667</x:v>
      </x:c>
      <x:c r="D2318" s="14" t="s">
        <x:v>92</x:v>
      </x:c>
      <x:c r="E2318" s="15">
        <x:v>44733.6693862269</x:v>
      </x:c>
      <x:c r="F2318" t="s">
        <x:v>97</x:v>
      </x:c>
      <x:c r="G2318" s="6">
        <x:v>93.9421739481141</x:v>
      </x:c>
      <x:c r="H2318" t="s">
        <x:v>95</x:v>
      </x:c>
      <x:c r="I2318" s="6">
        <x:v>25.5711255439946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22.412</x:v>
      </x:c>
      <x:c r="S2318" s="8">
        <x:v>103362.078996494</x:v>
      </x:c>
      <x:c r="T2318" s="12">
        <x:v>292344.793021311</x:v>
      </x:c>
      <x:c r="U2318" s="12">
        <x:v>33.25</x:v>
      </x:c>
      <x:c r="V2318" s="12">
        <x:v>68.6</x:v>
      </x:c>
      <x:c r="W2318" s="12">
        <x:f>NA()</x:f>
      </x:c>
    </x:row>
    <x:row r="2319">
      <x:c r="A2319">
        <x:v>34282</x:v>
      </x:c>
      <x:c r="B2319" s="1">
        <x:v>44754.4236401273</x:v>
      </x:c>
      <x:c r="C2319" s="6">
        <x:v>41.3137368383333</x:v>
      </x:c>
      <x:c r="D2319" s="14" t="s">
        <x:v>92</x:v>
      </x:c>
      <x:c r="E2319" s="15">
        <x:v>44733.6693862269</x:v>
      </x:c>
      <x:c r="F2319" t="s">
        <x:v>97</x:v>
      </x:c>
      <x:c r="G2319" s="6">
        <x:v>93.940408581475</x:v>
      </x:c>
      <x:c r="H2319" t="s">
        <x:v>95</x:v>
      </x:c>
      <x:c r="I2319" s="6">
        <x:v>25.5650284938974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22.413</x:v>
      </x:c>
      <x:c r="S2319" s="8">
        <x:v>103354.055559245</x:v>
      </x:c>
      <x:c r="T2319" s="12">
        <x:v>292324.954420874</x:v>
      </x:c>
      <x:c r="U2319" s="12">
        <x:v>33.25</x:v>
      </x:c>
      <x:c r="V2319" s="12">
        <x:v>68.6</x:v>
      </x:c>
      <x:c r="W2319" s="12">
        <x:f>NA()</x:f>
      </x:c>
    </x:row>
    <x:row r="2320">
      <x:c r="A2320">
        <x:v>34292</x:v>
      </x:c>
      <x:c r="B2320" s="1">
        <x:v>44754.4236518171</x:v>
      </x:c>
      <x:c r="C2320" s="6">
        <x:v>41.3306046933333</x:v>
      </x:c>
      <x:c r="D2320" s="14" t="s">
        <x:v>92</x:v>
      </x:c>
      <x:c r="E2320" s="15">
        <x:v>44733.6693862269</x:v>
      </x:c>
      <x:c r="F2320" t="s">
        <x:v>97</x:v>
      </x:c>
      <x:c r="G2320" s="6">
        <x:v>94.0324168171081</x:v>
      </x:c>
      <x:c r="H2320" t="s">
        <x:v>95</x:v>
      </x:c>
      <x:c r="I2320" s="6">
        <x:v>25.5650284938974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22.413</x:v>
      </x:c>
      <x:c r="S2320" s="8">
        <x:v>103356.035841716</x:v>
      </x:c>
      <x:c r="T2320" s="12">
        <x:v>292325.305156871</x:v>
      </x:c>
      <x:c r="U2320" s="12">
        <x:v>33.25</x:v>
      </x:c>
      <x:c r="V2320" s="12">
        <x:v>68.6</x:v>
      </x:c>
      <x:c r="W2320" s="12">
        <x:f>NA()</x:f>
      </x:c>
    </x:row>
    <x:row r="2321">
      <x:c r="A2321">
        <x:v>34298</x:v>
      </x:c>
      <x:c r="B2321" s="1">
        <x:v>44754.4236635069</x:v>
      </x:c>
      <x:c r="C2321" s="6">
        <x:v>41.3474300183333</x:v>
      </x:c>
      <x:c r="D2321" s="14" t="s">
        <x:v>92</x:v>
      </x:c>
      <x:c r="E2321" s="15">
        <x:v>44733.6693862269</x:v>
      </x:c>
      <x:c r="F2321" t="s">
        <x:v>97</x:v>
      </x:c>
      <x:c r="G2321" s="6">
        <x:v>93.9484030977323</x:v>
      </x:c>
      <x:c r="H2321" t="s">
        <x:v>95</x:v>
      </x:c>
      <x:c r="I2321" s="6">
        <x:v>25.5650284938974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22.412</x:v>
      </x:c>
      <x:c r="S2321" s="8">
        <x:v>103358.990764664</x:v>
      </x:c>
      <x:c r="T2321" s="12">
        <x:v>292334.294700508</x:v>
      </x:c>
      <x:c r="U2321" s="12">
        <x:v>33.25</x:v>
      </x:c>
      <x:c r="V2321" s="12">
        <x:v>68.6</x:v>
      </x:c>
      <x:c r="W2321" s="12">
        <x:f>NA()</x:f>
      </x:c>
    </x:row>
    <x:row r="2322">
      <x:c r="A2322">
        <x:v>34300</x:v>
      </x:c>
      <x:c r="B2322" s="1">
        <x:v>44754.4236751968</x:v>
      </x:c>
      <x:c r="C2322" s="6">
        <x:v>41.3642505116667</x:v>
      </x:c>
      <x:c r="D2322" s="14" t="s">
        <x:v>92</x:v>
      </x:c>
      <x:c r="E2322" s="15">
        <x:v>44733.6693862269</x:v>
      </x:c>
      <x:c r="F2322" t="s">
        <x:v>97</x:v>
      </x:c>
      <x:c r="G2322" s="6">
        <x:v>94.0324168171081</x:v>
      </x:c>
      <x:c r="H2322" t="s">
        <x:v>95</x:v>
      </x:c>
      <x:c r="I2322" s="6">
        <x:v>25.5650284938974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22.413</x:v>
      </x:c>
      <x:c r="S2322" s="8">
        <x:v>103354.763450469</x:v>
      </x:c>
      <x:c r="T2322" s="12">
        <x:v>292330.588040375</x:v>
      </x:c>
      <x:c r="U2322" s="12">
        <x:v>33.25</x:v>
      </x:c>
      <x:c r="V2322" s="12">
        <x:v>68.6</x:v>
      </x:c>
      <x:c r="W2322" s="12">
        <x:f>NA()</x:f>
      </x:c>
    </x:row>
    <x:row r="2323">
      <x:c r="A2323">
        <x:v>34306</x:v>
      </x:c>
      <x:c r="B2323" s="1">
        <x:v>44754.4236864236</x:v>
      </x:c>
      <x:c r="C2323" s="6">
        <x:v>41.3803976316667</x:v>
      </x:c>
      <x:c r="D2323" s="14" t="s">
        <x:v>92</x:v>
      </x:c>
      <x:c r="E2323" s="15">
        <x:v>44733.6693862269</x:v>
      </x:c>
      <x:c r="F2323" t="s">
        <x:v>97</x:v>
      </x:c>
      <x:c r="G2323" s="6">
        <x:v>94.0484223585615</x:v>
      </x:c>
      <x:c r="H2323" t="s">
        <x:v>95</x:v>
      </x:c>
      <x:c r="I2323" s="6">
        <x:v>25.5650284938974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22.411</x:v>
      </x:c>
      <x:c r="S2323" s="8">
        <x:v>103356.888505678</x:v>
      </x:c>
      <x:c r="T2323" s="12">
        <x:v>292335.856616632</x:v>
      </x:c>
      <x:c r="U2323" s="12">
        <x:v>33.25</x:v>
      </x:c>
      <x:c r="V2323" s="12">
        <x:v>68.6</x:v>
      </x:c>
      <x:c r="W2323" s="12">
        <x:f>NA()</x:f>
      </x:c>
    </x:row>
    <x:row r="2324">
      <x:c r="A2324">
        <x:v>34316</x:v>
      </x:c>
      <x:c r="B2324" s="1">
        <x:v>44754.4236981134</x:v>
      </x:c>
      <x:c r="C2324" s="6">
        <x:v>41.3972319016667</x:v>
      </x:c>
      <x:c r="D2324" s="14" t="s">
        <x:v>92</x:v>
      </x:c>
      <x:c r="E2324" s="15">
        <x:v>44733.6693862269</x:v>
      </x:c>
      <x:c r="F2324" t="s">
        <x:v>97</x:v>
      </x:c>
      <x:c r="G2324" s="6">
        <x:v>94.0021816930176</x:v>
      </x:c>
      <x:c r="H2324" t="s">
        <x:v>95</x:v>
      </x:c>
      <x:c r="I2324" s="6">
        <x:v>25.5711255439946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22.416</x:v>
      </x:c>
      <x:c r="S2324" s="8">
        <x:v>103354.810575546</x:v>
      </x:c>
      <x:c r="T2324" s="12">
        <x:v>292321.171712875</x:v>
      </x:c>
      <x:c r="U2324" s="12">
        <x:v>33.25</x:v>
      </x:c>
      <x:c r="V2324" s="12">
        <x:v>68.6</x:v>
      </x:c>
      <x:c r="W2324" s="12">
        <x:f>NA()</x:f>
      </x:c>
    </x:row>
    <x:row r="2325">
      <x:c r="A2325">
        <x:v>34318</x:v>
      </x:c>
      <x:c r="B2325" s="1">
        <x:v>44754.4237098032</x:v>
      </x:c>
      <x:c r="C2325" s="6">
        <x:v>41.4140526933333</x:v>
      </x:c>
      <x:c r="D2325" s="14" t="s">
        <x:v>92</x:v>
      </x:c>
      <x:c r="E2325" s="15">
        <x:v>44733.6693862269</x:v>
      </x:c>
      <x:c r="F2325" t="s">
        <x:v>97</x:v>
      </x:c>
      <x:c r="G2325" s="6">
        <x:v>93.9244220922754</x:v>
      </x:c>
      <x:c r="H2325" t="s">
        <x:v>95</x:v>
      </x:c>
      <x:c r="I2325" s="6">
        <x:v>25.5650284938974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22.415</x:v>
      </x:c>
      <x:c r="S2325" s="8">
        <x:v>103353.682751842</x:v>
      </x:c>
      <x:c r="T2325" s="12">
        <x:v>292322.922608312</x:v>
      </x:c>
      <x:c r="U2325" s="12">
        <x:v>33.25</x:v>
      </x:c>
      <x:c r="V2325" s="12">
        <x:v>68.6</x:v>
      </x:c>
      <x:c r="W2325" s="12">
        <x:f>NA()</x:f>
      </x:c>
    </x:row>
    <x:row r="2326">
      <x:c r="A2326">
        <x:v>34325</x:v>
      </x:c>
      <x:c r="B2326" s="1">
        <x:v>44754.4237214468</x:v>
      </x:c>
      <x:c r="C2326" s="6">
        <x:v>41.4308530816667</x:v>
      </x:c>
      <x:c r="D2326" s="14" t="s">
        <x:v>92</x:v>
      </x:c>
      <x:c r="E2326" s="15">
        <x:v>44733.6693862269</x:v>
      </x:c>
      <x:c r="F2326" t="s">
        <x:v>97</x:v>
      </x:c>
      <x:c r="G2326" s="6">
        <x:v>93.9941832589165</x:v>
      </x:c>
      <x:c r="H2326" t="s">
        <x:v>95</x:v>
      </x:c>
      <x:c r="I2326" s="6">
        <x:v>25.5711255439946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22.417</x:v>
      </x:c>
      <x:c r="S2326" s="8">
        <x:v>103354.437131787</x:v>
      </x:c>
      <x:c r="T2326" s="12">
        <x:v>292336.56411247</x:v>
      </x:c>
      <x:c r="U2326" s="12">
        <x:v>33.25</x:v>
      </x:c>
      <x:c r="V2326" s="12">
        <x:v>68.6</x:v>
      </x:c>
      <x:c r="W2326" s="12">
        <x:f>NA()</x:f>
      </x:c>
    </x:row>
    <x:row r="2327">
      <x:c r="A2327">
        <x:v>34331</x:v>
      </x:c>
      <x:c r="B2327" s="1">
        <x:v>44754.4237331366</x:v>
      </x:c>
      <x:c r="C2327" s="6">
        <x:v>41.4476715466667</x:v>
      </x:c>
      <x:c r="D2327" s="14" t="s">
        <x:v>92</x:v>
      </x:c>
      <x:c r="E2327" s="15">
        <x:v>44733.6693862269</x:v>
      </x:c>
      <x:c r="F2327" t="s">
        <x:v>97</x:v>
      </x:c>
      <x:c r="G2327" s="6">
        <x:v>93.9199593565161</x:v>
      </x:c>
      <x:c r="H2327" t="s">
        <x:v>95</x:v>
      </x:c>
      <x:c r="I2327" s="6">
        <x:v>25.5772226051622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22.414</x:v>
      </x:c>
      <x:c r="S2327" s="8">
        <x:v>103362.992755634</x:v>
      </x:c>
      <x:c r="T2327" s="12">
        <x:v>292334.378645706</x:v>
      </x:c>
      <x:c r="U2327" s="12">
        <x:v>33.25</x:v>
      </x:c>
      <x:c r="V2327" s="12">
        <x:v>68.6</x:v>
      </x:c>
      <x:c r="W2327" s="12">
        <x:f>NA()</x:f>
      </x:c>
    </x:row>
    <x:row r="2328">
      <x:c r="A2328">
        <x:v>34336</x:v>
      </x:c>
      <x:c r="B2328" s="1">
        <x:v>44754.4237448264</x:v>
      </x:c>
      <x:c r="C2328" s="6">
        <x:v>41.4645113366667</x:v>
      </x:c>
      <x:c r="D2328" s="14" t="s">
        <x:v>92</x:v>
      </x:c>
      <x:c r="E2328" s="15">
        <x:v>44733.6693862269</x:v>
      </x:c>
      <x:c r="F2328" t="s">
        <x:v>97</x:v>
      </x:c>
      <x:c r="G2328" s="6">
        <x:v>93.940408581475</x:v>
      </x:c>
      <x:c r="H2328" t="s">
        <x:v>95</x:v>
      </x:c>
      <x:c r="I2328" s="6">
        <x:v>25.5650284938974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22.413</x:v>
      </x:c>
      <x:c r="S2328" s="8">
        <x:v>103359.514721302</x:v>
      </x:c>
      <x:c r="T2328" s="12">
        <x:v>292328.801563935</x:v>
      </x:c>
      <x:c r="U2328" s="12">
        <x:v>33.25</x:v>
      </x:c>
      <x:c r="V2328" s="12">
        <x:v>68.6</x:v>
      </x:c>
      <x:c r="W2328" s="12">
        <x:f>NA()</x:f>
      </x:c>
    </x:row>
    <x:row r="2329">
      <x:c r="A2329">
        <x:v>34343</x:v>
      </x:c>
      <x:c r="B2329" s="1">
        <x:v>44754.4237559838</x:v>
      </x:c>
      <x:c r="C2329" s="6">
        <x:v>41.4805807416667</x:v>
      </x:c>
      <x:c r="D2329" s="14" t="s">
        <x:v>92</x:v>
      </x:c>
      <x:c r="E2329" s="15">
        <x:v>44733.6693862269</x:v>
      </x:c>
      <x:c r="F2329" t="s">
        <x:v>97</x:v>
      </x:c>
      <x:c r="G2329" s="6">
        <x:v>93.9421739481141</x:v>
      </x:c>
      <x:c r="H2329" t="s">
        <x:v>95</x:v>
      </x:c>
      <x:c r="I2329" s="6">
        <x:v>25.5711255439946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22.412</x:v>
      </x:c>
      <x:c r="S2329" s="8">
        <x:v>103359.742937616</x:v>
      </x:c>
      <x:c r="T2329" s="12">
        <x:v>292320.437979255</x:v>
      </x:c>
      <x:c r="U2329" s="12">
        <x:v>33.25</x:v>
      </x:c>
      <x:c r="V2329" s="12">
        <x:v>68.6</x:v>
      </x:c>
      <x:c r="W2329" s="12">
        <x:f>NA()</x:f>
      </x:c>
    </x:row>
    <x:row r="2330">
      <x:c r="A2330">
        <x:v>34348</x:v>
      </x:c>
      <x:c r="B2330" s="1">
        <x:v>44754.4237677431</x:v>
      </x:c>
      <x:c r="C2330" s="6">
        <x:v>41.4975294366667</x:v>
      </x:c>
      <x:c r="D2330" s="14" t="s">
        <x:v>92</x:v>
      </x:c>
      <x:c r="E2330" s="15">
        <x:v>44733.6693862269</x:v>
      </x:c>
      <x:c r="F2330" t="s">
        <x:v>97</x:v>
      </x:c>
      <x:c r="G2330" s="6">
        <x:v>94.0084148694439</x:v>
      </x:c>
      <x:c r="H2330" t="s">
        <x:v>95</x:v>
      </x:c>
      <x:c r="I2330" s="6">
        <x:v>25.5650284938974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22.416</x:v>
      </x:c>
      <x:c r="S2330" s="8">
        <x:v>103348.72667011</x:v>
      </x:c>
      <x:c r="T2330" s="12">
        <x:v>292325.347168769</x:v>
      </x:c>
      <x:c r="U2330" s="12">
        <x:v>33.25</x:v>
      </x:c>
      <x:c r="V2330" s="12">
        <x:v>68.6</x:v>
      </x:c>
      <x:c r="W2330" s="12">
        <x:f>NA()</x:f>
      </x:c>
    </x:row>
    <x:row r="2331">
      <x:c r="A2331">
        <x:v>34354</x:v>
      </x:c>
      <x:c r="B2331" s="1">
        <x:v>44754.4237794329</x:v>
      </x:c>
      <x:c r="C2331" s="6">
        <x:v>41.5143343833333</x:v>
      </x:c>
      <x:c r="D2331" s="14" t="s">
        <x:v>92</x:v>
      </x:c>
      <x:c r="E2331" s="15">
        <x:v>44733.6693862269</x:v>
      </x:c>
      <x:c r="F2331" t="s">
        <x:v>97</x:v>
      </x:c>
      <x:c r="G2331" s="6">
        <x:v>94.04041916345</x:v>
      </x:c>
      <x:c r="H2331" t="s">
        <x:v>95</x:v>
      </x:c>
      <x:c r="I2331" s="6">
        <x:v>25.5650284938974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22.412</x:v>
      </x:c>
      <x:c r="S2331" s="8">
        <x:v>103357.694307352</x:v>
      </x:c>
      <x:c r="T2331" s="12">
        <x:v>292326.786942451</x:v>
      </x:c>
      <x:c r="U2331" s="12">
        <x:v>33.25</x:v>
      </x:c>
      <x:c r="V2331" s="12">
        <x:v>68.6</x:v>
      </x:c>
      <x:c r="W2331" s="12">
        <x:f>NA()</x:f>
      </x:c>
    </x:row>
    <x:row r="2332">
      <x:c r="A2332">
        <x:v>34363</x:v>
      </x:c>
      <x:c r="B2332" s="1">
        <x:v>44754.423790625</x:v>
      </x:c>
      <x:c r="C2332" s="6">
        <x:v>41.5304566616667</x:v>
      </x:c>
      <x:c r="D2332" s="14" t="s">
        <x:v>92</x:v>
      </x:c>
      <x:c r="E2332" s="15">
        <x:v>44733.6693862269</x:v>
      </x:c>
      <x:c r="F2332" t="s">
        <x:v>97</x:v>
      </x:c>
      <x:c r="G2332" s="6">
        <x:v>93.9181944968818</x:v>
      </x:c>
      <x:c r="H2332" t="s">
        <x:v>95</x:v>
      </x:c>
      <x:c r="I2332" s="6">
        <x:v>25.5711255439946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22.415</x:v>
      </x:c>
      <x:c r="S2332" s="8">
        <x:v>103354.613221711</x:v>
      </x:c>
      <x:c r="T2332" s="12">
        <x:v>292326.775397519</x:v>
      </x:c>
      <x:c r="U2332" s="12">
        <x:v>33.25</x:v>
      </x:c>
      <x:c r="V2332" s="12">
        <x:v>68.6</x:v>
      </x:c>
      <x:c r="W2332" s="12">
        <x:f>NA()</x:f>
      </x:c>
    </x:row>
    <x:row r="2333">
      <x:c r="A2333">
        <x:v>34367</x:v>
      </x:c>
      <x:c r="B2333" s="1">
        <x:v>44754.4238023148</x:v>
      </x:c>
      <x:c r="C2333" s="6">
        <x:v>41.5473229233333</x:v>
      </x:c>
      <x:c r="D2333" s="14" t="s">
        <x:v>92</x:v>
      </x:c>
      <x:c r="E2333" s="15">
        <x:v>44733.6693862269</x:v>
      </x:c>
      <x:c r="F2333" t="s">
        <x:v>97</x:v>
      </x:c>
      <x:c r="G2333" s="6">
        <x:v>93.9261867996172</x:v>
      </x:c>
      <x:c r="H2333" t="s">
        <x:v>95</x:v>
      </x:c>
      <x:c r="I2333" s="6">
        <x:v>25.5711255439946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22.414</x:v>
      </x:c>
      <x:c r="S2333" s="8">
        <x:v>103357.861207409</x:v>
      </x:c>
      <x:c r="T2333" s="12">
        <x:v>292321.081756226</x:v>
      </x:c>
      <x:c r="U2333" s="12">
        <x:v>33.25</x:v>
      </x:c>
      <x:c r="V2333" s="12">
        <x:v>68.6</x:v>
      </x:c>
      <x:c r="W2333" s="12">
        <x:f>NA()</x:f>
      </x:c>
    </x:row>
    <x:row r="2334">
      <x:c r="A2334">
        <x:v>34372</x:v>
      </x:c>
      <x:c r="B2334" s="1">
        <x:v>44754.4238140046</x:v>
      </x:c>
      <x:c r="C2334" s="6">
        <x:v>41.564148435</x:v>
      </x:c>
      <x:c r="D2334" s="14" t="s">
        <x:v>92</x:v>
      </x:c>
      <x:c r="E2334" s="15">
        <x:v>44733.6693862269</x:v>
      </x:c>
      <x:c r="F2334" t="s">
        <x:v>97</x:v>
      </x:c>
      <x:c r="G2334" s="6">
        <x:v>93.9484030977323</x:v>
      </x:c>
      <x:c r="H2334" t="s">
        <x:v>95</x:v>
      </x:c>
      <x:c r="I2334" s="6">
        <x:v>25.5650284938974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22.412</x:v>
      </x:c>
      <x:c r="S2334" s="8">
        <x:v>103365.386284432</x:v>
      </x:c>
      <x:c r="T2334" s="12">
        <x:v>292330.382200487</x:v>
      </x:c>
      <x:c r="U2334" s="12">
        <x:v>33.25</x:v>
      </x:c>
      <x:c r="V2334" s="12">
        <x:v>68.6</x:v>
      </x:c>
      <x:c r="W2334" s="12">
        <x:f>NA()</x:f>
      </x:c>
    </x:row>
    <x:row r="2335">
      <x:c r="A2335">
        <x:v>34379</x:v>
      </x:c>
      <x:c r="B2335" s="1">
        <x:v>44754.4238256944</x:v>
      </x:c>
      <x:c r="C2335" s="6">
        <x:v>41.5809918933333</x:v>
      </x:c>
      <x:c r="D2335" s="14" t="s">
        <x:v>92</x:v>
      </x:c>
      <x:c r="E2335" s="15">
        <x:v>44733.6693862269</x:v>
      </x:c>
      <x:c r="F2335" t="s">
        <x:v>97</x:v>
      </x:c>
      <x:c r="G2335" s="6">
        <x:v>93.9084389933265</x:v>
      </x:c>
      <x:c r="H2335" t="s">
        <x:v>95</x:v>
      </x:c>
      <x:c r="I2335" s="6">
        <x:v>25.5650284938974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22.417</x:v>
      </x:c>
      <x:c r="S2335" s="8">
        <x:v>103364.978399673</x:v>
      </x:c>
      <x:c r="T2335" s="12">
        <x:v>292328.643620269</x:v>
      </x:c>
      <x:c r="U2335" s="12">
        <x:v>33.25</x:v>
      </x:c>
      <x:c r="V2335" s="12">
        <x:v>68.6</x:v>
      </x:c>
      <x:c r="W2335" s="12">
        <x:f>NA()</x:f>
      </x:c>
    </x:row>
    <x:row r="2336">
      <x:c r="A2336">
        <x:v>34387</x:v>
      </x:c>
      <x:c r="B2336" s="1">
        <x:v>44754.4238373843</x:v>
      </x:c>
      <x:c r="C2336" s="6">
        <x:v>41.5977845883333</x:v>
      </x:c>
      <x:c r="D2336" s="14" t="s">
        <x:v>92</x:v>
      </x:c>
      <x:c r="E2336" s="15">
        <x:v>44733.6693862269</x:v>
      </x:c>
      <x:c r="F2336" t="s">
        <x:v>97</x:v>
      </x:c>
      <x:c r="G2336" s="6">
        <x:v>94.0261820850987</x:v>
      </x:c>
      <x:c r="H2336" t="s">
        <x:v>95</x:v>
      </x:c>
      <x:c r="I2336" s="6">
        <x:v>25.5711255439946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22.413</x:v>
      </x:c>
      <x:c r="S2336" s="8">
        <x:v>103362.29115282</x:v>
      </x:c>
      <x:c r="T2336" s="12">
        <x:v>292320.883314325</x:v>
      </x:c>
      <x:c r="U2336" s="12">
        <x:v>33.25</x:v>
      </x:c>
      <x:c r="V2336" s="12">
        <x:v>68.6</x:v>
      </x:c>
      <x:c r="W2336" s="12">
        <x:f>NA()</x:f>
      </x:c>
    </x:row>
    <x:row r="2337">
      <x:c r="A2337">
        <x:v>34394</x:v>
      </x:c>
      <x:c r="B2337" s="1">
        <x:v>44754.4238484606</x:v>
      </x:c>
      <x:c r="C2337" s="6">
        <x:v>41.61371726</x:v>
      </x:c>
      <x:c r="D2337" s="14" t="s">
        <x:v>92</x:v>
      </x:c>
      <x:c r="E2337" s="15">
        <x:v>44733.6693862269</x:v>
      </x:c>
      <x:c r="F2337" t="s">
        <x:v>97</x:v>
      </x:c>
      <x:c r="G2337" s="6">
        <x:v>93.9341799499861</x:v>
      </x:c>
      <x:c r="H2337" t="s">
        <x:v>95</x:v>
      </x:c>
      <x:c r="I2337" s="6">
        <x:v>25.5711255439946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22.413</x:v>
      </x:c>
      <x:c r="S2337" s="8">
        <x:v>103357.529760769</x:v>
      </x:c>
      <x:c r="T2337" s="12">
        <x:v>292317.887276449</x:v>
      </x:c>
      <x:c r="U2337" s="12">
        <x:v>33.25</x:v>
      </x:c>
      <x:c r="V2337" s="12">
        <x:v>68.6</x:v>
      </x:c>
      <x:c r="W2337" s="12">
        <x:f>NA()</x:f>
      </x:c>
    </x:row>
    <x:row r="2338">
      <x:c r="A2338">
        <x:v>34400</x:v>
      </x:c>
      <x:c r="B2338" s="1">
        <x:v>44754.4238602199</x:v>
      </x:c>
      <x:c r="C2338" s="6">
        <x:v>41.6306905283333</x:v>
      </x:c>
      <x:c r="D2338" s="14" t="s">
        <x:v>92</x:v>
      </x:c>
      <x:c r="E2338" s="15">
        <x:v>44733.6693862269</x:v>
      </x:c>
      <x:c r="F2338" t="s">
        <x:v>97</x:v>
      </x:c>
      <x:c r="G2338" s="6">
        <x:v>94.0101809753313</x:v>
      </x:c>
      <x:c r="H2338" t="s">
        <x:v>95</x:v>
      </x:c>
      <x:c r="I2338" s="6">
        <x:v>25.5711255439946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22.415</x:v>
      </x:c>
      <x:c r="S2338" s="8">
        <x:v>103372.278329363</x:v>
      </x:c>
      <x:c r="T2338" s="12">
        <x:v>292329.332985283</x:v>
      </x:c>
      <x:c r="U2338" s="12">
        <x:v>33.25</x:v>
      </x:c>
      <x:c r="V2338" s="12">
        <x:v>68.6</x:v>
      </x:c>
      <x:c r="W2338" s="12">
        <x:f>NA()</x:f>
      </x:c>
    </x:row>
    <x:row r="2339">
      <x:c r="A2339">
        <x:v>34405</x:v>
      </x:c>
      <x:c r="B2339" s="1">
        <x:v>44754.4238719097</x:v>
      </x:c>
      <x:c r="C2339" s="6">
        <x:v>41.6475369033333</x:v>
      </x:c>
      <x:c r="D2339" s="14" t="s">
        <x:v>92</x:v>
      </x:c>
      <x:c r="E2339" s="15">
        <x:v>44733.6693862269</x:v>
      </x:c>
      <x:c r="F2339" t="s">
        <x:v>97</x:v>
      </x:c>
      <x:c r="G2339" s="6">
        <x:v>94.0324168171081</x:v>
      </x:c>
      <x:c r="H2339" t="s">
        <x:v>95</x:v>
      </x:c>
      <x:c r="I2339" s="6">
        <x:v>25.5650284938974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22.413</x:v>
      </x:c>
      <x:c r="S2339" s="8">
        <x:v>103370.880013629</x:v>
      </x:c>
      <x:c r="T2339" s="12">
        <x:v>292312.436452256</x:v>
      </x:c>
      <x:c r="U2339" s="12">
        <x:v>33.25</x:v>
      </x:c>
      <x:c r="V2339" s="12">
        <x:v>68.6</x:v>
      </x:c>
      <x:c r="W2339" s="12">
        <x:f>NA()</x:f>
      </x:c>
    </x:row>
    <x:row r="2340">
      <x:c r="A2340">
        <x:v>34409</x:v>
      </x:c>
      <x:c r="B2340" s="1">
        <x:v>44754.4238836458</x:v>
      </x:c>
      <x:c r="C2340" s="6">
        <x:v>41.6643957083333</x:v>
      </x:c>
      <x:c r="D2340" s="14" t="s">
        <x:v>92</x:v>
      </x:c>
      <x:c r="E2340" s="15">
        <x:v>44733.6693862269</x:v>
      </x:c>
      <x:c r="F2340" t="s">
        <x:v>97</x:v>
      </x:c>
      <x:c r="G2340" s="6">
        <x:v>94.0181811059831</x:v>
      </x:c>
      <x:c r="H2340" t="s">
        <x:v>95</x:v>
      </x:c>
      <x:c r="I2340" s="6">
        <x:v>25.5711255439946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22.414</x:v>
      </x:c>
      <x:c r="S2340" s="8">
        <x:v>103377.854944773</x:v>
      </x:c>
      <x:c r="T2340" s="12">
        <x:v>292329.064992994</x:v>
      </x:c>
      <x:c r="U2340" s="12">
        <x:v>33.25</x:v>
      </x:c>
      <x:c r="V2340" s="12">
        <x:v>68.6</x:v>
      </x:c>
      <x:c r="W2340" s="12">
        <x:f>NA()</x:f>
      </x:c>
    </x:row>
    <x:row r="2341">
      <x:c r="A2341">
        <x:v>34416</x:v>
      </x:c>
      <x:c r="B2341" s="1">
        <x:v>44754.4238947569</x:v>
      </x:c>
      <x:c r="C2341" s="6">
        <x:v>41.6803806283333</x:v>
      </x:c>
      <x:c r="D2341" s="14" t="s">
        <x:v>92</x:v>
      </x:c>
      <x:c r="E2341" s="15">
        <x:v>44733.6693862269</x:v>
      </x:c>
      <x:c r="F2341" t="s">
        <x:v>97</x:v>
      </x:c>
      <x:c r="G2341" s="6">
        <x:v>94.0244153194102</x:v>
      </x:c>
      <x:c r="H2341" t="s">
        <x:v>95</x:v>
      </x:c>
      <x:c r="I2341" s="6">
        <x:v>25.5650284938974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22.414</x:v>
      </x:c>
      <x:c r="S2341" s="8">
        <x:v>103381.383404048</x:v>
      </x:c>
      <x:c r="T2341" s="12">
        <x:v>292316.115427495</x:v>
      </x:c>
      <x:c r="U2341" s="12">
        <x:v>33.25</x:v>
      </x:c>
      <x:c r="V2341" s="12">
        <x:v>68.6</x:v>
      </x:c>
      <x:c r="W2341" s="12">
        <x:f>NA()</x:f>
      </x:c>
    </x:row>
    <x:row r="2342">
      <x:c r="A2342">
        <x:v>34420</x:v>
      </x:c>
      <x:c r="B2342" s="1">
        <x:v>44754.4239064005</x:v>
      </x:c>
      <x:c r="C2342" s="6">
        <x:v>41.69719149</x:v>
      </x:c>
      <x:c r="D2342" s="14" t="s">
        <x:v>92</x:v>
      </x:c>
      <x:c r="E2342" s="15">
        <x:v>44733.6693862269</x:v>
      </x:c>
      <x:c r="F2342" t="s">
        <x:v>97</x:v>
      </x:c>
      <x:c r="G2342" s="6">
        <x:v>93.9164301190824</x:v>
      </x:c>
      <x:c r="H2342" t="s">
        <x:v>95</x:v>
      </x:c>
      <x:c r="I2342" s="6">
        <x:v>25.5650284938974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22.416</x:v>
      </x:c>
      <x:c r="S2342" s="8">
        <x:v>103387.79576721</x:v>
      </x:c>
      <x:c r="T2342" s="12">
        <x:v>292330.822732913</x:v>
      </x:c>
      <x:c r="U2342" s="12">
        <x:v>33.25</x:v>
      </x:c>
      <x:c r="V2342" s="12">
        <x:v>68.6</x:v>
      </x:c>
      <x:c r="W2342" s="12">
        <x:f>NA()</x:f>
      </x:c>
    </x:row>
    <x:row r="2343">
      <x:c r="A2343">
        <x:v>34429</x:v>
      </x:c>
      <x:c r="B2343" s="1">
        <x:v>44754.4239181366</x:v>
      </x:c>
      <x:c r="C2343" s="6">
        <x:v>41.7140759666667</x:v>
      </x:c>
      <x:c r="D2343" s="14" t="s">
        <x:v>92</x:v>
      </x:c>
      <x:c r="E2343" s="15">
        <x:v>44733.6693862269</x:v>
      </x:c>
      <x:c r="F2343" t="s">
        <x:v>97</x:v>
      </x:c>
      <x:c r="G2343" s="6">
        <x:v>93.940408581475</x:v>
      </x:c>
      <x:c r="H2343" t="s">
        <x:v>95</x:v>
      </x:c>
      <x:c r="I2343" s="6">
        <x:v>25.5650284938974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22.413</x:v>
      </x:c>
      <x:c r="S2343" s="8">
        <x:v>103388.854658958</x:v>
      </x:c>
      <x:c r="T2343" s="12">
        <x:v>292323.928006513</x:v>
      </x:c>
      <x:c r="U2343" s="12">
        <x:v>33.25</x:v>
      </x:c>
      <x:c r="V2343" s="12">
        <x:v>68.6</x:v>
      </x:c>
      <x:c r="W2343" s="12">
        <x:f>NA()</x:f>
      </x:c>
    </x:row>
    <x:row r="2344">
      <x:c r="A2344">
        <x:v>34436</x:v>
      </x:c>
      <x:c r="B2344" s="1">
        <x:v>44754.4239298264</x:v>
      </x:c>
      <x:c r="C2344" s="6">
        <x:v>41.73089987</x:v>
      </x:c>
      <x:c r="D2344" s="14" t="s">
        <x:v>92</x:v>
      </x:c>
      <x:c r="E2344" s="15">
        <x:v>44733.6693862269</x:v>
      </x:c>
      <x:c r="F2344" t="s">
        <x:v>97</x:v>
      </x:c>
      <x:c r="G2344" s="6">
        <x:v>93.8844706994275</x:v>
      </x:c>
      <x:c r="H2344" t="s">
        <x:v>95</x:v>
      </x:c>
      <x:c r="I2344" s="6">
        <x:v>25.5650284938974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22.42</x:v>
      </x:c>
      <x:c r="S2344" s="8">
        <x:v>103391.554519676</x:v>
      </x:c>
      <x:c r="T2344" s="12">
        <x:v>292320.705352103</x:v>
      </x:c>
      <x:c r="U2344" s="12">
        <x:v>33.25</x:v>
      </x:c>
      <x:c r="V2344" s="12">
        <x:v>68.6</x:v>
      </x:c>
      <x:c r="W2344" s="12">
        <x:f>NA()</x:f>
      </x:c>
    </x:row>
    <x:row r="2345">
      <x:c r="A2345">
        <x:v>34441</x:v>
      </x:c>
      <x:c r="B2345" s="1">
        <x:v>44754.4239415162</x:v>
      </x:c>
      <x:c r="C2345" s="6">
        <x:v>41.747767175</x:v>
      </x:c>
      <x:c r="D2345" s="14" t="s">
        <x:v>92</x:v>
      </x:c>
      <x:c r="E2345" s="15">
        <x:v>44733.6693862269</x:v>
      </x:c>
      <x:c r="F2345" t="s">
        <x:v>97</x:v>
      </x:c>
      <x:c r="G2345" s="6">
        <x:v>94.04041916345</x:v>
      </x:c>
      <x:c r="H2345" t="s">
        <x:v>95</x:v>
      </x:c>
      <x:c r="I2345" s="6">
        <x:v>25.5650284938974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22.412</x:v>
      </x:c>
      <x:c r="S2345" s="8">
        <x:v>103409.496552732</x:v>
      </x:c>
      <x:c r="T2345" s="12">
        <x:v>292323.090170347</x:v>
      </x:c>
      <x:c r="U2345" s="12">
        <x:v>33.25</x:v>
      </x:c>
      <x:c r="V2345" s="12">
        <x:v>68.6</x:v>
      </x:c>
      <x:c r="W2345" s="12">
        <x:f>NA()</x:f>
      </x:c>
    </x:row>
    <x:row r="2346">
      <x:c r="A2346">
        <x:v>34447</x:v>
      </x:c>
      <x:c r="B2346" s="1">
        <x:v>44754.423952662</x:v>
      </x:c>
      <x:c r="C2346" s="6">
        <x:v>41.7637998616667</x:v>
      </x:c>
      <x:c r="D2346" s="14" t="s">
        <x:v>92</x:v>
      </x:c>
      <x:c r="E2346" s="15">
        <x:v>44733.6693862269</x:v>
      </x:c>
      <x:c r="F2346" t="s">
        <x:v>97</x:v>
      </x:c>
      <x:c r="G2346" s="6">
        <x:v>94.04041916345</x:v>
      </x:c>
      <x:c r="H2346" t="s">
        <x:v>95</x:v>
      </x:c>
      <x:c r="I2346" s="6">
        <x:v>25.5650284938974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22.412</x:v>
      </x:c>
      <x:c r="S2346" s="8">
        <x:v>103413.656419563</x:v>
      </x:c>
      <x:c r="T2346" s="12">
        <x:v>292320.239555991</x:v>
      </x:c>
      <x:c r="U2346" s="12">
        <x:v>33.25</x:v>
      </x:c>
      <x:c r="V2346" s="12">
        <x:v>68.6</x:v>
      </x:c>
      <x:c r="W2346" s="12">
        <x:f>NA()</x:f>
      </x:c>
    </x:row>
    <x:row r="2347">
      <x:c r="A2347">
        <x:v>34454</x:v>
      </x:c>
      <x:c r="B2347" s="1">
        <x:v>44754.4239643866</x:v>
      </x:c>
      <x:c r="C2347" s="6">
        <x:v>41.7806775983333</x:v>
      </x:c>
      <x:c r="D2347" s="14" t="s">
        <x:v>92</x:v>
      </x:c>
      <x:c r="E2347" s="15">
        <x:v>44733.6693862269</x:v>
      </x:c>
      <x:c r="F2347" t="s">
        <x:v>97</x:v>
      </x:c>
      <x:c r="G2347" s="6">
        <x:v>94.0244153194102</x:v>
      </x:c>
      <x:c r="H2347" t="s">
        <x:v>95</x:v>
      </x:c>
      <x:c r="I2347" s="6">
        <x:v>25.5650284938974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22.414</x:v>
      </x:c>
      <x:c r="S2347" s="8">
        <x:v>103419.828390029</x:v>
      </x:c>
      <x:c r="T2347" s="12">
        <x:v>292326.859389281</x:v>
      </x:c>
      <x:c r="U2347" s="12">
        <x:v>33.25</x:v>
      </x:c>
      <x:c r="V2347" s="12">
        <x:v>68.6</x:v>
      </x:c>
      <x:c r="W2347" s="12">
        <x:f>NA()</x:f>
      </x:c>
    </x:row>
    <x:row r="2348">
      <x:c r="A2348">
        <x:v>34461</x:v>
      </x:c>
      <x:c r="B2348" s="1">
        <x:v>44754.4239760764</x:v>
      </x:c>
      <x:c r="C2348" s="6">
        <x:v>41.7975205316667</x:v>
      </x:c>
      <x:c r="D2348" s="14" t="s">
        <x:v>92</x:v>
      </x:c>
      <x:c r="E2348" s="15">
        <x:v>44733.6693862269</x:v>
      </x:c>
      <x:c r="F2348" t="s">
        <x:v>97</x:v>
      </x:c>
      <x:c r="G2348" s="6">
        <x:v>94.0261820850987</x:v>
      </x:c>
      <x:c r="H2348" t="s">
        <x:v>95</x:v>
      </x:c>
      <x:c r="I2348" s="6">
        <x:v>25.5711255439946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22.413</x:v>
      </x:c>
      <x:c r="S2348" s="8">
        <x:v>103415.117574496</x:v>
      </x:c>
      <x:c r="T2348" s="12">
        <x:v>292317.276709558</x:v>
      </x:c>
      <x:c r="U2348" s="12">
        <x:v>33.25</x:v>
      </x:c>
      <x:c r="V2348" s="12">
        <x:v>68.6</x:v>
      </x:c>
      <x:c r="W2348" s="12">
        <x:f>NA()</x:f>
      </x:c>
    </x:row>
    <x:row r="2349">
      <x:c r="A2349">
        <x:v>34465</x:v>
      </x:c>
      <x:c r="B2349" s="1">
        <x:v>44754.4239877662</x:v>
      </x:c>
      <x:c r="C2349" s="6">
        <x:v>41.8143532683333</x:v>
      </x:c>
      <x:c r="D2349" s="14" t="s">
        <x:v>92</x:v>
      </x:c>
      <x:c r="E2349" s="15">
        <x:v>44733.6693862269</x:v>
      </x:c>
      <x:c r="F2349" t="s">
        <x:v>97</x:v>
      </x:c>
      <x:c r="G2349" s="6">
        <x:v>94.0421865892239</x:v>
      </x:c>
      <x:c r="H2349" t="s">
        <x:v>95</x:v>
      </x:c>
      <x:c r="I2349" s="6">
        <x:v>25.5711255439946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22.411</x:v>
      </x:c>
      <x:c r="S2349" s="8">
        <x:v>103420.354537381</x:v>
      </x:c>
      <x:c r="T2349" s="12">
        <x:v>292330.586578614</x:v>
      </x:c>
      <x:c r="U2349" s="12">
        <x:v>33.25</x:v>
      </x:c>
      <x:c r="V2349" s="12">
        <x:v>68.6</x:v>
      </x:c>
      <x:c r="W2349" s="12">
        <x:f>NA()</x:f>
      </x:c>
    </x:row>
    <x:row r="2350">
      <x:c r="A2350">
        <x:v>34473</x:v>
      </x:c>
      <x:c r="B2350" s="1">
        <x:v>44754.4239994213</x:v>
      </x:c>
      <x:c r="C2350" s="6">
        <x:v>41.83116054</x:v>
      </x:c>
      <x:c r="D2350" s="14" t="s">
        <x:v>92</x:v>
      </x:c>
      <x:c r="E2350" s="15">
        <x:v>44733.6693862269</x:v>
      </x:c>
      <x:c r="F2350" t="s">
        <x:v>97</x:v>
      </x:c>
      <x:c r="G2350" s="6">
        <x:v>94.0484223585615</x:v>
      </x:c>
      <x:c r="H2350" t="s">
        <x:v>95</x:v>
      </x:c>
      <x:c r="I2350" s="6">
        <x:v>25.5650284938974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22.411</x:v>
      </x:c>
      <x:c r="S2350" s="8">
        <x:v>103415.94771384</x:v>
      </x:c>
      <x:c r="T2350" s="12">
        <x:v>292328.64712372</x:v>
      </x:c>
      <x:c r="U2350" s="12">
        <x:v>33.25</x:v>
      </x:c>
      <x:c r="V2350" s="12">
        <x:v>68.6</x:v>
      </x:c>
      <x:c r="W2350" s="12">
        <x:f>NA()</x:f>
      </x:c>
    </x:row>
    <x:row r="2351">
      <x:c r="A2351">
        <x:v>34479</x:v>
      </x:c>
      <x:c r="B2351" s="1">
        <x:v>44754.4240106134</x:v>
      </x:c>
      <x:c r="C2351" s="6">
        <x:v>41.8472156833333</x:v>
      </x:c>
      <x:c r="D2351" s="14" t="s">
        <x:v>92</x:v>
      </x:c>
      <x:c r="E2351" s="15">
        <x:v>44733.6693862269</x:v>
      </x:c>
      <x:c r="F2351" t="s">
        <x:v>97</x:v>
      </x:c>
      <x:c r="G2351" s="6">
        <x:v>94.0084148694439</x:v>
      </x:c>
      <x:c r="H2351" t="s">
        <x:v>95</x:v>
      </x:c>
      <x:c r="I2351" s="6">
        <x:v>25.5650284938974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22.416</x:v>
      </x:c>
      <x:c r="S2351" s="8">
        <x:v>103416.46050796</x:v>
      </x:c>
      <x:c r="T2351" s="12">
        <x:v>292318.524394942</x:v>
      </x:c>
      <x:c r="U2351" s="12">
        <x:v>33.25</x:v>
      </x:c>
      <x:c r="V2351" s="12">
        <x:v>68.6</x:v>
      </x:c>
      <x:c r="W2351" s="12">
        <x:f>NA()</x:f>
      </x:c>
    </x:row>
    <x:row r="2352">
      <x:c r="A2352">
        <x:v>34482</x:v>
      </x:c>
      <x:c r="B2352" s="1">
        <x:v>44754.4240222569</x:v>
      </x:c>
      <x:c r="C2352" s="6">
        <x:v>41.8640294616667</x:v>
      </x:c>
      <x:c r="D2352" s="14" t="s">
        <x:v>92</x:v>
      </x:c>
      <x:c r="E2352" s="15">
        <x:v>44733.6693862269</x:v>
      </x:c>
      <x:c r="F2352" t="s">
        <x:v>97</x:v>
      </x:c>
      <x:c r="G2352" s="6">
        <x:v>94.0261820850987</x:v>
      </x:c>
      <x:c r="H2352" t="s">
        <x:v>95</x:v>
      </x:c>
      <x:c r="I2352" s="6">
        <x:v>25.5711255439946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22.413</x:v>
      </x:c>
      <x:c r="S2352" s="8">
        <x:v>103424.857992807</x:v>
      </x:c>
      <x:c r="T2352" s="12">
        <x:v>292325.368691151</x:v>
      </x:c>
      <x:c r="U2352" s="12">
        <x:v>33.25</x:v>
      </x:c>
      <x:c r="V2352" s="12">
        <x:v>68.6</x:v>
      </x:c>
      <x:c r="W2352" s="12">
        <x:f>NA()</x:f>
      </x:c>
    </x:row>
    <x:row r="2353">
      <x:c r="A2353">
        <x:v>34487</x:v>
      </x:c>
      <x:c r="B2353" s="1">
        <x:v>44754.4240339468</x:v>
      </x:c>
      <x:c r="C2353" s="6">
        <x:v>41.8808454616667</x:v>
      </x:c>
      <x:c r="D2353" s="14" t="s">
        <x:v>92</x:v>
      </x:c>
      <x:c r="E2353" s="15">
        <x:v>44733.6693862269</x:v>
      </x:c>
      <x:c r="F2353" t="s">
        <x:v>97</x:v>
      </x:c>
      <x:c r="G2353" s="6">
        <x:v>94.0181811059831</x:v>
      </x:c>
      <x:c r="H2353" t="s">
        <x:v>95</x:v>
      </x:c>
      <x:c r="I2353" s="6">
        <x:v>25.5711255439946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22.414</x:v>
      </x:c>
      <x:c r="S2353" s="8">
        <x:v>103426.118168012</x:v>
      </x:c>
      <x:c r="T2353" s="12">
        <x:v>292306.511395018</x:v>
      </x:c>
      <x:c r="U2353" s="12">
        <x:v>33.25</x:v>
      </x:c>
      <x:c r="V2353" s="12">
        <x:v>68.6</x:v>
      </x:c>
      <x:c r="W2353" s="12">
        <x:f>NA()</x:f>
      </x:c>
    </x:row>
    <x:row r="2354">
      <x:c r="A2354">
        <x:v>34494</x:v>
      </x:c>
      <x:c r="B2354" s="1">
        <x:v>44754.4240456366</x:v>
      </x:c>
      <x:c r="C2354" s="6">
        <x:v>41.8976889366667</x:v>
      </x:c>
      <x:c r="D2354" s="14" t="s">
        <x:v>92</x:v>
      </x:c>
      <x:c r="E2354" s="15">
        <x:v>44733.6693862269</x:v>
      </x:c>
      <x:c r="F2354" t="s">
        <x:v>97</x:v>
      </x:c>
      <x:c r="G2354" s="6">
        <x:v>94.0181811059831</x:v>
      </x:c>
      <x:c r="H2354" t="s">
        <x:v>95</x:v>
      </x:c>
      <x:c r="I2354" s="6">
        <x:v>25.5711255439946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22.414</x:v>
      </x:c>
      <x:c r="S2354" s="8">
        <x:v>103439.122727667</x:v>
      </x:c>
      <x:c r="T2354" s="12">
        <x:v>292312.705257288</x:v>
      </x:c>
      <x:c r="U2354" s="12">
        <x:v>33.25</x:v>
      </x:c>
      <x:c r="V2354" s="12">
        <x:v>68.6</x:v>
      </x:c>
      <x:c r="W2354" s="12">
        <x:f>NA()</x:f>
      </x:c>
    </x:row>
    <x:row r="2355">
      <x:c r="A2355">
        <x:v>34498</x:v>
      </x:c>
      <x:c r="B2355" s="1">
        <x:v>44754.424056794</x:v>
      </x:c>
      <x:c r="C2355" s="6">
        <x:v>41.9137663333333</x:v>
      </x:c>
      <x:c r="D2355" s="14" t="s">
        <x:v>92</x:v>
      </x:c>
      <x:c r="E2355" s="15">
        <x:v>44733.6693862269</x:v>
      </x:c>
      <x:c r="F2355" t="s">
        <x:v>97</x:v>
      </x:c>
      <x:c r="G2355" s="6">
        <x:v>93.9164301190824</x:v>
      </x:c>
      <x:c r="H2355" t="s">
        <x:v>95</x:v>
      </x:c>
      <x:c r="I2355" s="6">
        <x:v>25.5650284938974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22.416</x:v>
      </x:c>
      <x:c r="S2355" s="8">
        <x:v>103436.166285116</x:v>
      </x:c>
      <x:c r="T2355" s="12">
        <x:v>292310.720639747</x:v>
      </x:c>
      <x:c r="U2355" s="12">
        <x:v>33.25</x:v>
      </x:c>
      <x:c r="V2355" s="12">
        <x:v>68.6</x:v>
      </x:c>
      <x:c r="W2355" s="12">
        <x:f>NA()</x:f>
      </x:c>
    </x:row>
    <x:row r="2356">
      <x:c r="A2356">
        <x:v>34509</x:v>
      </x:c>
      <x:c r="B2356" s="1">
        <x:v>44754.4240685532</x:v>
      </x:c>
      <x:c r="C2356" s="6">
        <x:v>41.9306877966667</x:v>
      </x:c>
      <x:c r="D2356" s="14" t="s">
        <x:v>92</x:v>
      </x:c>
      <x:c r="E2356" s="15">
        <x:v>44733.6693862269</x:v>
      </x:c>
      <x:c r="F2356" t="s">
        <x:v>97</x:v>
      </x:c>
      <x:c r="G2356" s="6">
        <x:v>93.9844205561843</x:v>
      </x:c>
      <x:c r="H2356" t="s">
        <x:v>95</x:v>
      </x:c>
      <x:c r="I2356" s="6">
        <x:v>25.5650284938974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22.419</x:v>
      </x:c>
      <x:c r="S2356" s="8">
        <x:v>103446.328129972</x:v>
      </x:c>
      <x:c r="T2356" s="12">
        <x:v>292314.105716918</x:v>
      </x:c>
      <x:c r="U2356" s="12">
        <x:v>33.25</x:v>
      </x:c>
      <x:c r="V2356" s="12">
        <x:v>68.6</x:v>
      </x:c>
      <x:c r="W2356" s="12">
        <x:f>NA()</x:f>
      </x:c>
    </x:row>
    <x:row r="2357">
      <x:c r="A2357">
        <x:v>34512</x:v>
      </x:c>
      <x:c r="B2357" s="1">
        <x:v>44754.4240802893</x:v>
      </x:c>
      <x:c r="C2357" s="6">
        <x:v>41.9475740833333</x:v>
      </x:c>
      <x:c r="D2357" s="14" t="s">
        <x:v>92</x:v>
      </x:c>
      <x:c r="E2357" s="15">
        <x:v>44733.6693862269</x:v>
      </x:c>
      <x:c r="F2357" t="s">
        <x:v>97</x:v>
      </x:c>
      <x:c r="G2357" s="6">
        <x:v>94.0004159169243</x:v>
      </x:c>
      <x:c r="H2357" t="s">
        <x:v>95</x:v>
      </x:c>
      <x:c r="I2357" s="6">
        <x:v>25.5650284938974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22.417</x:v>
      </x:c>
      <x:c r="S2357" s="8">
        <x:v>103460.690832585</x:v>
      </x:c>
      <x:c r="T2357" s="12">
        <x:v>292310.344995907</x:v>
      </x:c>
      <x:c r="U2357" s="12">
        <x:v>33.25</x:v>
      </x:c>
      <x:c r="V2357" s="12">
        <x:v>68.6</x:v>
      </x:c>
      <x:c r="W2357" s="12">
        <x:f>NA()</x:f>
      </x:c>
    </x:row>
    <x:row r="2358">
      <x:c r="A2358">
        <x:v>34517</x:v>
      </x:c>
      <x:c r="B2358" s="1">
        <x:v>44754.4240919329</x:v>
      </x:c>
      <x:c r="C2358" s="6">
        <x:v>41.9643778733333</x:v>
      </x:c>
      <x:c r="D2358" s="14" t="s">
        <x:v>92</x:v>
      </x:c>
      <x:c r="E2358" s="15">
        <x:v>44733.6693862269</x:v>
      </x:c>
      <x:c r="F2358" t="s">
        <x:v>97</x:v>
      </x:c>
      <x:c r="G2358" s="6">
        <x:v>94.0084148694439</x:v>
      </x:c>
      <x:c r="H2358" t="s">
        <x:v>95</x:v>
      </x:c>
      <x:c r="I2358" s="6">
        <x:v>25.5650284938974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22.416</x:v>
      </x:c>
      <x:c r="S2358" s="8">
        <x:v>103473.098994677</x:v>
      </x:c>
      <x:c r="T2358" s="12">
        <x:v>292333.388251241</x:v>
      </x:c>
      <x:c r="U2358" s="12">
        <x:v>33.25</x:v>
      </x:c>
      <x:c r="V2358" s="12">
        <x:v>68.6</x:v>
      </x:c>
      <x:c r="W2358" s="12">
        <x:f>NA()</x:f>
      </x:c>
    </x:row>
    <x:row r="2359">
      <x:c r="A2359">
        <x:v>34523</x:v>
      </x:c>
      <x:c r="B2359" s="1">
        <x:v>44754.424103044</x:v>
      </x:c>
      <x:c r="C2359" s="6">
        <x:v>41.9803354</x:v>
      </x:c>
      <x:c r="D2359" s="14" t="s">
        <x:v>92</x:v>
      </x:c>
      <x:c r="E2359" s="15">
        <x:v>44733.6693862269</x:v>
      </x:c>
      <x:c r="F2359" t="s">
        <x:v>97</x:v>
      </x:c>
      <x:c r="G2359" s="6">
        <x:v>94.0244153194102</x:v>
      </x:c>
      <x:c r="H2359" t="s">
        <x:v>95</x:v>
      </x:c>
      <x:c r="I2359" s="6">
        <x:v>25.5650284938974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22.414</x:v>
      </x:c>
      <x:c r="S2359" s="8">
        <x:v>103469.895547938</x:v>
      </x:c>
      <x:c r="T2359" s="12">
        <x:v>292314.235860842</x:v>
      </x:c>
      <x:c r="U2359" s="12">
        <x:v>33.25</x:v>
      </x:c>
      <x:c r="V2359" s="12">
        <x:v>68.6</x:v>
      </x:c>
      <x:c r="W2359" s="12">
        <x:f>NA()</x:f>
      </x:c>
    </x:row>
    <x:row r="2360">
      <x:c r="A2360">
        <x:v>34532</x:v>
      </x:c>
      <x:c r="B2360" s="1">
        <x:v>44754.4241147338</x:v>
      </x:c>
      <x:c r="C2360" s="6">
        <x:v>41.99719658</x:v>
      </x:c>
      <x:c r="D2360" s="14" t="s">
        <x:v>92</x:v>
      </x:c>
      <x:c r="E2360" s="15">
        <x:v>44733.6693862269</x:v>
      </x:c>
      <x:c r="F2360" t="s">
        <x:v>97</x:v>
      </x:c>
      <x:c r="G2360" s="6">
        <x:v>94.0021816930176</x:v>
      </x:c>
      <x:c r="H2360" t="s">
        <x:v>95</x:v>
      </x:c>
      <x:c r="I2360" s="6">
        <x:v>25.5711255439946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22.416</x:v>
      </x:c>
      <x:c r="S2360" s="8">
        <x:v>103475.709525369</x:v>
      </x:c>
      <x:c r="T2360" s="12">
        <x:v>292321.97087665</x:v>
      </x:c>
      <x:c r="U2360" s="12">
        <x:v>33.25</x:v>
      </x:c>
      <x:c r="V2360" s="12">
        <x:v>68.6</x:v>
      </x:c>
      <x:c r="W2360" s="12">
        <x:f>NA()</x:f>
      </x:c>
    </x:row>
    <x:row r="2361">
      <x:c r="A2361">
        <x:v>34534</x:v>
      </x:c>
      <x:c r="B2361" s="1">
        <x:v>44754.4241264236</x:v>
      </x:c>
      <x:c r="C2361" s="6">
        <x:v>42.0140062133333</x:v>
      </x:c>
      <x:c r="D2361" s="14" t="s">
        <x:v>92</x:v>
      </x:c>
      <x:c r="E2361" s="15">
        <x:v>44733.6693862269</x:v>
      </x:c>
      <x:c r="F2361" t="s">
        <x:v>97</x:v>
      </x:c>
      <x:c r="G2361" s="6">
        <x:v>94.0164146702307</x:v>
      </x:c>
      <x:c r="H2361" t="s">
        <x:v>95</x:v>
      </x:c>
      <x:c r="I2361" s="6">
        <x:v>25.5650284938974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22.415</x:v>
      </x:c>
      <x:c r="S2361" s="8">
        <x:v>103479.356119238</x:v>
      </x:c>
      <x:c r="T2361" s="12">
        <x:v>292329.895382543</x:v>
      </x:c>
      <x:c r="U2361" s="12">
        <x:v>33.25</x:v>
      </x:c>
      <x:c r="V2361" s="12">
        <x:v>68.6</x:v>
      </x:c>
      <x:c r="W2361" s="12">
        <x:f>NA()</x:f>
      </x:c>
    </x:row>
    <x:row r="2362">
      <x:c r="A2362">
        <x:v>34541</x:v>
      </x:c>
      <x:c r="B2362" s="1">
        <x:v>44754.4241380787</x:v>
      </x:c>
      <x:c r="C2362" s="6">
        <x:v>42.03082947</x:v>
      </x:c>
      <x:c r="D2362" s="14" t="s">
        <x:v>92</x:v>
      </x:c>
      <x:c r="E2362" s="15">
        <x:v>44733.6693862269</x:v>
      </x:c>
      <x:c r="F2362" t="s">
        <x:v>97</x:v>
      </x:c>
      <x:c r="G2362" s="6">
        <x:v>93.9844205561843</x:v>
      </x:c>
      <x:c r="H2362" t="s">
        <x:v>95</x:v>
      </x:c>
      <x:c r="I2362" s="6">
        <x:v>25.5650284938974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22.419</x:v>
      </x:c>
      <x:c r="S2362" s="8">
        <x:v>103488.018045132</x:v>
      </x:c>
      <x:c r="T2362" s="12">
        <x:v>292320.897074196</x:v>
      </x:c>
      <x:c r="U2362" s="12">
        <x:v>33.25</x:v>
      </x:c>
      <x:c r="V2362" s="12">
        <x:v>68.6</x:v>
      </x:c>
      <x:c r="W2362" s="12">
        <x:f>NA()</x:f>
      </x:c>
    </x:row>
    <x:row r="2363">
      <x:c r="A2363">
        <x:v>34549</x:v>
      </x:c>
      <x:c r="B2363" s="1">
        <x:v>44754.4241498032</x:v>
      </x:c>
      <x:c r="C2363" s="6">
        <x:v>42.0477042333333</x:v>
      </x:c>
      <x:c r="D2363" s="14" t="s">
        <x:v>92</x:v>
      </x:c>
      <x:c r="E2363" s="15">
        <x:v>44733.6693862269</x:v>
      </x:c>
      <x:c r="F2363" t="s">
        <x:v>97</x:v>
      </x:c>
      <x:c r="G2363" s="6">
        <x:v>94.0181811059831</x:v>
      </x:c>
      <x:c r="H2363" t="s">
        <x:v>95</x:v>
      </x:c>
      <x:c r="I2363" s="6">
        <x:v>25.5711255439946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22.414</x:v>
      </x:c>
      <x:c r="S2363" s="8">
        <x:v>103494.281097608</x:v>
      </x:c>
      <x:c r="T2363" s="12">
        <x:v>292316.569426659</x:v>
      </x:c>
      <x:c r="U2363" s="12">
        <x:v>33.25</x:v>
      </x:c>
      <x:c r="V2363" s="12">
        <x:v>68.6</x:v>
      </x:c>
      <x:c r="W2363" s="12">
        <x:f>NA()</x:f>
      </x:c>
    </x:row>
    <x:row r="2364">
      <x:c r="A2364">
        <x:v>34556</x:v>
      </x:c>
      <x:c r="B2364" s="1">
        <x:v>44754.4241614583</x:v>
      </x:c>
      <x:c r="C2364" s="6">
        <x:v>42.0644714583333</x:v>
      </x:c>
      <x:c r="D2364" s="14" t="s">
        <x:v>92</x:v>
      </x:c>
      <x:c r="E2364" s="15">
        <x:v>44733.6693862269</x:v>
      </x:c>
      <x:c r="F2364" t="s">
        <x:v>97</x:v>
      </x:c>
      <x:c r="G2364" s="6">
        <x:v>94.0181811059831</x:v>
      </x:c>
      <x:c r="H2364" t="s">
        <x:v>95</x:v>
      </x:c>
      <x:c r="I2364" s="6">
        <x:v>25.5711255439946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22.414</x:v>
      </x:c>
      <x:c r="S2364" s="8">
        <x:v>103486.888726181</x:v>
      </x:c>
      <x:c r="T2364" s="12">
        <x:v>292322.547895395</x:v>
      </x:c>
      <x:c r="U2364" s="12">
        <x:v>33.25</x:v>
      </x:c>
      <x:c r="V2364" s="12">
        <x:v>68.6</x:v>
      </x:c>
      <x:c r="W2364" s="12">
        <x:f>NA()</x:f>
      </x:c>
    </x:row>
    <x:row r="2365">
      <x:c r="A2365">
        <x:v>34559</x:v>
      </x:c>
      <x:c r="B2365" s="1">
        <x:v>44754.4241725347</x:v>
      </x:c>
      <x:c r="C2365" s="6">
        <x:v>42.0804312716667</x:v>
      </x:c>
      <x:c r="D2365" s="14" t="s">
        <x:v>92</x:v>
      </x:c>
      <x:c r="E2365" s="15">
        <x:v>44733.6693862269</x:v>
      </x:c>
      <x:c r="F2365" t="s">
        <x:v>97</x:v>
      </x:c>
      <x:c r="G2365" s="6">
        <x:v>93.9861856729024</x:v>
      </x:c>
      <x:c r="H2365" t="s">
        <x:v>95</x:v>
      </x:c>
      <x:c r="I2365" s="6">
        <x:v>25.5711255439946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22.418</x:v>
      </x:c>
      <x:c r="S2365" s="8">
        <x:v>103490.700436347</x:v>
      </x:c>
      <x:c r="T2365" s="12">
        <x:v>292322.696222045</x:v>
      </x:c>
      <x:c r="U2365" s="12">
        <x:v>33.25</x:v>
      </x:c>
      <x:c r="V2365" s="12">
        <x:v>68.6</x:v>
      </x:c>
      <x:c r="W2365" s="12">
        <x:f>NA()</x:f>
      </x:c>
    </x:row>
    <x:row r="2366">
      <x:c r="A2366">
        <x:v>34568</x:v>
      </x:c>
      <x:c r="B2366" s="1">
        <x:v>44754.4241842245</x:v>
      </x:c>
      <x:c r="C2366" s="6">
        <x:v>42.09725035</x:v>
      </x:c>
      <x:c r="D2366" s="14" t="s">
        <x:v>92</x:v>
      </x:c>
      <x:c r="E2366" s="15">
        <x:v>44733.6693862269</x:v>
      </x:c>
      <x:c r="F2366" t="s">
        <x:v>97</x:v>
      </x:c>
      <x:c r="G2366" s="6">
        <x:v>93.9066754267444</x:v>
      </x:c>
      <x:c r="H2366" t="s">
        <x:v>95</x:v>
      </x:c>
      <x:c r="I2366" s="6">
        <x:v>25.5589314548693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22.418</x:v>
      </x:c>
      <x:c r="S2366" s="8">
        <x:v>103506.560691221</x:v>
      </x:c>
      <x:c r="T2366" s="12">
        <x:v>292321.779675709</x:v>
      </x:c>
      <x:c r="U2366" s="12">
        <x:v>33.25</x:v>
      </x:c>
      <x:c r="V2366" s="12">
        <x:v>68.6</x:v>
      </x:c>
      <x:c r="W2366" s="12">
        <x:f>NA()</x:f>
      </x:c>
    </x:row>
    <x:row r="2367">
      <x:c r="A2367">
        <x:v>34573</x:v>
      </x:c>
      <x:c r="B2367" s="1">
        <x:v>44754.4241959143</x:v>
      </x:c>
      <x:c r="C2367" s="6">
        <x:v>42.11410185</x:v>
      </x:c>
      <x:c r="D2367" s="14" t="s">
        <x:v>92</x:v>
      </x:c>
      <x:c r="E2367" s="15">
        <x:v>44733.6693862269</x:v>
      </x:c>
      <x:c r="F2367" t="s">
        <x:v>97</x:v>
      </x:c>
      <x:c r="G2367" s="6">
        <x:v>94.0101809753313</x:v>
      </x:c>
      <x:c r="H2367" t="s">
        <x:v>95</x:v>
      </x:c>
      <x:c r="I2367" s="6">
        <x:v>25.5711255439946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22.415</x:v>
      </x:c>
      <x:c r="S2367" s="8">
        <x:v>103509.374477944</x:v>
      </x:c>
      <x:c r="T2367" s="12">
        <x:v>292320.744527865</x:v>
      </x:c>
      <x:c r="U2367" s="12">
        <x:v>33.25</x:v>
      </x:c>
      <x:c r="V2367" s="12">
        <x:v>68.6</x:v>
      </x:c>
      <x:c r="W2367" s="12">
        <x:f>NA()</x:f>
      </x:c>
    </x:row>
    <x:row r="2368">
      <x:c r="A2368">
        <x:v>34577</x:v>
      </x:c>
      <x:c r="B2368" s="1">
        <x:v>44754.4242076736</x:v>
      </x:c>
      <x:c r="C2368" s="6">
        <x:v>42.1310073033333</x:v>
      </x:c>
      <x:c r="D2368" s="14" t="s">
        <x:v>92</x:v>
      </x:c>
      <x:c r="E2368" s="15">
        <x:v>44733.6693862269</x:v>
      </x:c>
      <x:c r="F2368" t="s">
        <x:v>97</x:v>
      </x:c>
      <x:c r="G2368" s="6">
        <x:v>94.0084148694439</x:v>
      </x:c>
      <x:c r="H2368" t="s">
        <x:v>95</x:v>
      </x:c>
      <x:c r="I2368" s="6">
        <x:v>25.5650284938974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22.416</x:v>
      </x:c>
      <x:c r="S2368" s="8">
        <x:v>103504.407956552</x:v>
      </x:c>
      <x:c r="T2368" s="12">
        <x:v>292319.1503145</x:v>
      </x:c>
      <x:c r="U2368" s="12">
        <x:v>33.25</x:v>
      </x:c>
      <x:c r="V2368" s="12">
        <x:v>68.6</x:v>
      </x:c>
      <x:c r="W2368" s="12">
        <x:f>NA()</x:f>
      </x:c>
    </x:row>
    <x:row r="2369">
      <x:c r="A2369">
        <x:v>34582</x:v>
      </x:c>
      <x:c r="B2369" s="1">
        <x:v>44754.4242187847</x:v>
      </x:c>
      <x:c r="C2369" s="6">
        <x:v>42.1469997716667</x:v>
      </x:c>
      <x:c r="D2369" s="14" t="s">
        <x:v>92</x:v>
      </x:c>
      <x:c r="E2369" s="15">
        <x:v>44733.6693862269</x:v>
      </x:c>
      <x:c r="F2369" t="s">
        <x:v>97</x:v>
      </x:c>
      <x:c r="G2369" s="6">
        <x:v>93.9941832589165</x:v>
      </x:c>
      <x:c r="H2369" t="s">
        <x:v>95</x:v>
      </x:c>
      <x:c r="I2369" s="6">
        <x:v>25.5711255439946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22.417</x:v>
      </x:c>
      <x:c r="S2369" s="8">
        <x:v>103511.678810403</x:v>
      </x:c>
      <x:c r="T2369" s="12">
        <x:v>292313.365134441</x:v>
      </x:c>
      <x:c r="U2369" s="12">
        <x:v>33.25</x:v>
      </x:c>
      <x:c r="V2369" s="12">
        <x:v>68.6</x:v>
      </x:c>
      <x:c r="W2369" s="12">
        <x:f>NA()</x:f>
      </x:c>
    </x:row>
    <x:row r="2370">
      <x:c r="A2370">
        <x:v>34590</x:v>
      </x:c>
      <x:c r="B2370" s="1">
        <x:v>44754.4242304051</x:v>
      </x:c>
      <x:c r="C2370" s="6">
        <x:v>42.1637650733333</x:v>
      </x:c>
      <x:c r="D2370" s="14" t="s">
        <x:v>92</x:v>
      </x:c>
      <x:c r="E2370" s="15">
        <x:v>44733.6693862269</x:v>
      </x:c>
      <x:c r="F2370" t="s">
        <x:v>97</x:v>
      </x:c>
      <x:c r="G2370" s="6">
        <x:v>94.0306502039207</x:v>
      </x:c>
      <x:c r="H2370" t="s">
        <x:v>95</x:v>
      </x:c>
      <x:c r="I2370" s="6">
        <x:v>25.5589314548693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22.414</x:v>
      </x:c>
      <x:c r="S2370" s="8">
        <x:v>103505.471145727</x:v>
      </x:c>
      <x:c r="T2370" s="12">
        <x:v>292313.160553085</x:v>
      </x:c>
      <x:c r="U2370" s="12">
        <x:v>33.25</x:v>
      </x:c>
      <x:c r="V2370" s="12">
        <x:v>68.6</x:v>
      </x:c>
      <x:c r="W2370" s="12">
        <x:f>NA()</x:f>
      </x:c>
    </x:row>
    <x:row r="2371">
      <x:c r="A2371">
        <x:v>34597</x:v>
      </x:c>
      <x:c r="B2371" s="1">
        <x:v>44754.4242420949</x:v>
      </x:c>
      <x:c r="C2371" s="6">
        <x:v>42.1805658983333</x:v>
      </x:c>
      <x:c r="D2371" s="14" t="s">
        <x:v>92</x:v>
      </x:c>
      <x:c r="E2371" s="15">
        <x:v>44733.6693862269</x:v>
      </x:c>
      <x:c r="F2371" t="s">
        <x:v>97</x:v>
      </x:c>
      <x:c r="G2371" s="6">
        <x:v>94.0244153194102</x:v>
      </x:c>
      <x:c r="H2371" t="s">
        <x:v>95</x:v>
      </x:c>
      <x:c r="I2371" s="6">
        <x:v>25.5650284938974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22.414</x:v>
      </x:c>
      <x:c r="S2371" s="8">
        <x:v>103514.274691645</x:v>
      </x:c>
      <x:c r="T2371" s="12">
        <x:v>292311.603477311</x:v>
      </x:c>
      <x:c r="U2371" s="12">
        <x:v>33.25</x:v>
      </x:c>
      <x:c r="V2371" s="12">
        <x:v>68.6</x:v>
      </x:c>
      <x:c r="W2371" s="12">
        <x:f>NA()</x:f>
      </x:c>
    </x:row>
    <x:row r="2372">
      <x:c r="A2372">
        <x:v>34601</x:v>
      </x:c>
      <x:c r="B2372" s="1">
        <x:v>44754.4242537847</x:v>
      </x:c>
      <x:c r="C2372" s="6">
        <x:v>42.1974332433333</x:v>
      </x:c>
      <x:c r="D2372" s="14" t="s">
        <x:v>92</x:v>
      </x:c>
      <x:c r="E2372" s="15">
        <x:v>44733.6693862269</x:v>
      </x:c>
      <x:c r="F2372" t="s">
        <x:v>97</x:v>
      </x:c>
      <x:c r="G2372" s="6">
        <x:v>94.0146487168413</x:v>
      </x:c>
      <x:c r="H2372" t="s">
        <x:v>95</x:v>
      </x:c>
      <x:c r="I2372" s="6">
        <x:v>25.5589314548693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22.416</x:v>
      </x:c>
      <x:c r="S2372" s="8">
        <x:v>103511.817161319</x:v>
      </x:c>
      <x:c r="T2372" s="12">
        <x:v>292326.588120398</x:v>
      </x:c>
      <x:c r="U2372" s="12">
        <x:v>33.25</x:v>
      </x:c>
      <x:c r="V2372" s="12">
        <x:v>68.6</x:v>
      </x:c>
      <x:c r="W2372" s="12">
        <x:f>NA()</x:f>
      </x:c>
    </x:row>
    <x:row r="2373">
      <x:c r="A2373">
        <x:v>34609</x:v>
      </x:c>
      <x:c r="B2373" s="1">
        <x:v>44754.4242655093</x:v>
      </x:c>
      <x:c r="C2373" s="6">
        <x:v>42.2143135916667</x:v>
      </x:c>
      <x:c r="D2373" s="14" t="s">
        <x:v>92</x:v>
      </x:c>
      <x:c r="E2373" s="15">
        <x:v>44733.6693862269</x:v>
      </x:c>
      <x:c r="F2373" t="s">
        <x:v>97</x:v>
      </x:c>
      <x:c r="G2373" s="6">
        <x:v>93.9906528483212</x:v>
      </x:c>
      <x:c r="H2373" t="s">
        <x:v>95</x:v>
      </x:c>
      <x:c r="I2373" s="6">
        <x:v>25.5589314548693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22.419</x:v>
      </x:c>
      <x:c r="S2373" s="8">
        <x:v>103502.259167874</x:v>
      </x:c>
      <x:c r="T2373" s="12">
        <x:v>292327.862935898</x:v>
      </x:c>
      <x:c r="U2373" s="12">
        <x:v>33.25</x:v>
      </x:c>
      <x:c r="V2373" s="12">
        <x:v>68.6</x:v>
      </x:c>
      <x:c r="W2373" s="12">
        <x:f>NA()</x:f>
      </x:c>
    </x:row>
    <x:row r="2374">
      <x:c r="A2374">
        <x:v>34615</x:v>
      </x:c>
      <x:c r="B2374" s="1">
        <x:v>44754.4242771643</x:v>
      </x:c>
      <x:c r="C2374" s="6">
        <x:v>42.2310719016667</x:v>
      </x:c>
      <x:c r="D2374" s="14" t="s">
        <x:v>92</x:v>
      </x:c>
      <x:c r="E2374" s="15">
        <x:v>44733.6693862269</x:v>
      </x:c>
      <x:c r="F2374" t="s">
        <x:v>97</x:v>
      </x:c>
      <x:c r="G2374" s="6">
        <x:v>94.0164146702307</x:v>
      </x:c>
      <x:c r="H2374" t="s">
        <x:v>95</x:v>
      </x:c>
      <x:c r="I2374" s="6">
        <x:v>25.5650284938974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22.415</x:v>
      </x:c>
      <x:c r="S2374" s="8">
        <x:v>103493.316676964</x:v>
      </x:c>
      <x:c r="T2374" s="12">
        <x:v>292319.447595691</x:v>
      </x:c>
      <x:c r="U2374" s="12">
        <x:v>33.25</x:v>
      </x:c>
      <x:c r="V2374" s="12">
        <x:v>68.6</x:v>
      </x:c>
      <x:c r="W2374" s="12">
        <x:f>NA()</x:f>
      </x:c>
    </x:row>
    <x:row r="2375">
      <x:c r="A2375">
        <x:v>34621</x:v>
      </x:c>
      <x:c r="B2375" s="1">
        <x:v>44754.4242882292</x:v>
      </x:c>
      <x:c r="C2375" s="6">
        <x:v>42.2470453883333</x:v>
      </x:c>
      <x:c r="D2375" s="14" t="s">
        <x:v>92</x:v>
      </x:c>
      <x:c r="E2375" s="15">
        <x:v>44733.6693862269</x:v>
      </x:c>
      <x:c r="F2375" t="s">
        <x:v>97</x:v>
      </x:c>
      <x:c r="G2375" s="6">
        <x:v>93.9986506230487</x:v>
      </x:c>
      <x:c r="H2375" t="s">
        <x:v>95</x:v>
      </x:c>
      <x:c r="I2375" s="6">
        <x:v>25.5589314548693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22.418</x:v>
      </x:c>
      <x:c r="S2375" s="8">
        <x:v>103487.582453245</x:v>
      </x:c>
      <x:c r="T2375" s="12">
        <x:v>292315.047205477</x:v>
      </x:c>
      <x:c r="U2375" s="12">
        <x:v>33.25</x:v>
      </x:c>
      <x:c r="V2375" s="12">
        <x:v>68.6</x:v>
      </x:c>
      <x:c r="W2375" s="12">
        <x:f>NA()</x:f>
      </x:c>
    </x:row>
    <x:row r="2376">
      <x:c r="A2376">
        <x:v>34627</x:v>
      </x:c>
      <x:c r="B2376" s="1">
        <x:v>44754.4242999653</x:v>
      </x:c>
      <x:c r="C2376" s="6">
        <x:v>42.2638851133333</x:v>
      </x:c>
      <x:c r="D2376" s="14" t="s">
        <x:v>92</x:v>
      </x:c>
      <x:c r="E2376" s="15">
        <x:v>44733.6693862269</x:v>
      </x:c>
      <x:c r="F2376" t="s">
        <x:v>97</x:v>
      </x:c>
      <x:c r="G2376" s="6">
        <x:v>94.0004159169243</x:v>
      </x:c>
      <x:c r="H2376" t="s">
        <x:v>95</x:v>
      </x:c>
      <x:c r="I2376" s="6">
        <x:v>25.5650284938974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22.417</x:v>
      </x:c>
      <x:c r="S2376" s="8">
        <x:v>103502.727449822</x:v>
      </x:c>
      <x:c r="T2376" s="12">
        <x:v>292324.752580665</x:v>
      </x:c>
      <x:c r="U2376" s="12">
        <x:v>33.25</x:v>
      </x:c>
      <x:c r="V2376" s="12">
        <x:v>68.6</x:v>
      </x:c>
      <x:c r="W2376" s="12">
        <x:f>NA()</x:f>
      </x:c>
    </x:row>
    <x:row r="2377">
      <x:c r="A2377">
        <x:v>34633</x:v>
      </x:c>
      <x:c r="B2377" s="1">
        <x:v>44754.4243116088</x:v>
      </x:c>
      <x:c r="C2377" s="6">
        <x:v>42.2806962333333</x:v>
      </x:c>
      <x:c r="D2377" s="14" t="s">
        <x:v>92</x:v>
      </x:c>
      <x:c r="E2377" s="15">
        <x:v>44733.6693862269</x:v>
      </x:c>
      <x:c r="F2377" t="s">
        <x:v>97</x:v>
      </x:c>
      <x:c r="G2377" s="6">
        <x:v>94.0164146702307</x:v>
      </x:c>
      <x:c r="H2377" t="s">
        <x:v>95</x:v>
      </x:c>
      <x:c r="I2377" s="6">
        <x:v>25.5650284938974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22.415</x:v>
      </x:c>
      <x:c r="S2377" s="8">
        <x:v>103489.10966064</x:v>
      </x:c>
      <x:c r="T2377" s="12">
        <x:v>292311.508092732</x:v>
      </x:c>
      <x:c r="U2377" s="12">
        <x:v>33.25</x:v>
      </x:c>
      <x:c r="V2377" s="12">
        <x:v>68.6</x:v>
      </x:c>
      <x:c r="W2377" s="12">
        <x:f>NA()</x:f>
      </x:c>
    </x:row>
    <x:row r="2378">
      <x:c r="A2378">
        <x:v>34636</x:v>
      </x:c>
      <x:c r="B2378" s="1">
        <x:v>44754.4243233449</x:v>
      </x:c>
      <x:c r="C2378" s="6">
        <x:v>42.2975759183333</x:v>
      </x:c>
      <x:c r="D2378" s="14" t="s">
        <x:v>92</x:v>
      </x:c>
      <x:c r="E2378" s="15">
        <x:v>44733.6693862269</x:v>
      </x:c>
      <x:c r="F2378" t="s">
        <x:v>97</x:v>
      </x:c>
      <x:c r="G2378" s="6">
        <x:v>94.0244153194102</x:v>
      </x:c>
      <x:c r="H2378" t="s">
        <x:v>95</x:v>
      </x:c>
      <x:c r="I2378" s="6">
        <x:v>25.5650284938974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22.414</x:v>
      </x:c>
      <x:c r="S2378" s="8">
        <x:v>103491.902694463</x:v>
      </x:c>
      <x:c r="T2378" s="12">
        <x:v>292306.216926156</x:v>
      </x:c>
      <x:c r="U2378" s="12">
        <x:v>33.25</x:v>
      </x:c>
      <x:c r="V2378" s="12">
        <x:v>68.6</x:v>
      </x:c>
      <x:c r="W2378" s="12">
        <x:f>NA()</x:f>
      </x:c>
    </x:row>
    <x:row r="2379">
      <x:c r="A2379">
        <x:v>34645</x:v>
      </x:c>
      <x:c r="B2379" s="1">
        <x:v>44754.4243350347</x:v>
      </x:c>
      <x:c r="C2379" s="6">
        <x:v>42.314409405</x:v>
      </x:c>
      <x:c r="D2379" s="14" t="s">
        <x:v>92</x:v>
      </x:c>
      <x:c r="E2379" s="15">
        <x:v>44733.6693862269</x:v>
      </x:c>
      <x:c r="F2379" t="s">
        <x:v>97</x:v>
      </x:c>
      <x:c r="G2379" s="6">
        <x:v>94.0244153194102</x:v>
      </x:c>
      <x:c r="H2379" t="s">
        <x:v>95</x:v>
      </x:c>
      <x:c r="I2379" s="6">
        <x:v>25.5650284938974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22.414</x:v>
      </x:c>
      <x:c r="S2379" s="8">
        <x:v>103489.714843728</x:v>
      </x:c>
      <x:c r="T2379" s="12">
        <x:v>292316.020240847</x:v>
      </x:c>
      <x:c r="U2379" s="12">
        <x:v>33.25</x:v>
      </x:c>
      <x:c r="V2379" s="12">
        <x:v>68.6</x:v>
      </x:c>
      <x:c r="W2379" s="12">
        <x:f>NA()</x:f>
      </x:c>
    </x:row>
    <x:row r="2380">
      <x:c r="A2380">
        <x:v>34651</x:v>
      </x:c>
      <x:c r="B2380" s="1">
        <x:v>44754.4243461458</x:v>
      </x:c>
      <x:c r="C2380" s="6">
        <x:v>42.3304282166667</x:v>
      </x:c>
      <x:c r="D2380" s="14" t="s">
        <x:v>92</x:v>
      </x:c>
      <x:c r="E2380" s="15">
        <x:v>44733.6693862269</x:v>
      </x:c>
      <x:c r="F2380" t="s">
        <x:v>97</x:v>
      </x:c>
      <x:c r="G2380" s="6">
        <x:v>93.911967571745</x:v>
      </x:c>
      <x:c r="H2380" t="s">
        <x:v>95</x:v>
      </x:c>
      <x:c r="I2380" s="6">
        <x:v>25.5772226051622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22.415</x:v>
      </x:c>
      <x:c r="S2380" s="8">
        <x:v>103495.359929748</x:v>
      </x:c>
      <x:c r="T2380" s="12">
        <x:v>292315.71435327</x:v>
      </x:c>
      <x:c r="U2380" s="12">
        <x:v>33.25</x:v>
      </x:c>
      <x:c r="V2380" s="12">
        <x:v>68.6</x:v>
      </x:c>
      <x:c r="W2380" s="12">
        <x:f>NA()</x:f>
      </x:c>
    </x:row>
    <x:row r="2381">
      <x:c r="A2381">
        <x:v>34655</x:v>
      </x:c>
      <x:c r="B2381" s="1">
        <x:v>44754.4243578356</x:v>
      </x:c>
      <x:c r="C2381" s="6">
        <x:v>42.3472362</x:v>
      </x:c>
      <x:c r="D2381" s="14" t="s">
        <x:v>92</x:v>
      </x:c>
      <x:c r="E2381" s="15">
        <x:v>44733.6693862269</x:v>
      </x:c>
      <x:c r="F2381" t="s">
        <x:v>97</x:v>
      </x:c>
      <x:c r="G2381" s="6">
        <x:v>94.0324168171081</x:v>
      </x:c>
      <x:c r="H2381" t="s">
        <x:v>95</x:v>
      </x:c>
      <x:c r="I2381" s="6">
        <x:v>25.5650284938974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22.413</x:v>
      </x:c>
      <x:c r="S2381" s="8">
        <x:v>103492.622332932</x:v>
      </x:c>
      <x:c r="T2381" s="12">
        <x:v>292319.549233393</x:v>
      </x:c>
      <x:c r="U2381" s="12">
        <x:v>33.25</x:v>
      </x:c>
      <x:c r="V2381" s="12">
        <x:v>68.6</x:v>
      </x:c>
      <x:c r="W2381" s="12">
        <x:f>NA()</x:f>
      </x:c>
    </x:row>
    <x:row r="2382">
      <x:c r="A2382">
        <x:v>34660</x:v>
      </x:c>
      <x:c r="B2382" s="1">
        <x:v>44754.4243695255</x:v>
      </x:c>
      <x:c r="C2382" s="6">
        <x:v>42.3640697116667</x:v>
      </x:c>
      <x:c r="D2382" s="14" t="s">
        <x:v>92</x:v>
      </x:c>
      <x:c r="E2382" s="15">
        <x:v>44733.6693862269</x:v>
      </x:c>
      <x:c r="F2382" t="s">
        <x:v>97</x:v>
      </x:c>
      <x:c r="G2382" s="6">
        <x:v>94.0306502039207</x:v>
      </x:c>
      <x:c r="H2382" t="s">
        <x:v>95</x:v>
      </x:c>
      <x:c r="I2382" s="6">
        <x:v>25.5589314548693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22.414</x:v>
      </x:c>
      <x:c r="S2382" s="8">
        <x:v>103476.005403358</x:v>
      </x:c>
      <x:c r="T2382" s="12">
        <x:v>292307.707151779</x:v>
      </x:c>
      <x:c r="U2382" s="12">
        <x:v>33.25</x:v>
      </x:c>
      <x:c r="V2382" s="12">
        <x:v>68.6</x:v>
      </x:c>
      <x:c r="W2382" s="12">
        <x:f>NA()</x:f>
      </x:c>
    </x:row>
    <x:row r="2383">
      <x:c r="A2383">
        <x:v>34670</x:v>
      </x:c>
      <x:c r="B2383" s="1">
        <x:v>44754.4243812153</x:v>
      </x:c>
      <x:c r="C2383" s="6">
        <x:v>42.3809088716667</x:v>
      </x:c>
      <x:c r="D2383" s="14" t="s">
        <x:v>92</x:v>
      </x:c>
      <x:c r="E2383" s="15">
        <x:v>44733.6693862269</x:v>
      </x:c>
      <x:c r="F2383" t="s">
        <x:v>97</x:v>
      </x:c>
      <x:c r="G2383" s="6">
        <x:v>94.0226490361573</x:v>
      </x:c>
      <x:c r="H2383" t="s">
        <x:v>95</x:v>
      </x:c>
      <x:c r="I2383" s="6">
        <x:v>25.5589314548693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22.415</x:v>
      </x:c>
      <x:c r="S2383" s="8">
        <x:v>103467.132685686</x:v>
      </x:c>
      <x:c r="T2383" s="12">
        <x:v>292304.11291428</x:v>
      </x:c>
      <x:c r="U2383" s="12">
        <x:v>33.25</x:v>
      </x:c>
      <x:c r="V2383" s="12">
        <x:v>68.6</x:v>
      </x:c>
      <x:c r="W2383" s="12">
        <x:f>NA()</x:f>
      </x:c>
    </x:row>
    <x:row r="2384">
      <x:c r="A2384">
        <x:v>34674</x:v>
      </x:c>
      <x:c r="B2384" s="1">
        <x:v>44754.4243929398</x:v>
      </x:c>
      <x:c r="C2384" s="6">
        <x:v>42.3977844033333</x:v>
      </x:c>
      <x:c r="D2384" s="14" t="s">
        <x:v>92</x:v>
      </x:c>
      <x:c r="E2384" s="15">
        <x:v>44733.6693862269</x:v>
      </x:c>
      <x:c r="F2384" t="s">
        <x:v>97</x:v>
      </x:c>
      <x:c r="G2384" s="6">
        <x:v>94.0101809753313</x:v>
      </x:c>
      <x:c r="H2384" t="s">
        <x:v>95</x:v>
      </x:c>
      <x:c r="I2384" s="6">
        <x:v>25.5711255439946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22.415</x:v>
      </x:c>
      <x:c r="S2384" s="8">
        <x:v>103470.798264784</x:v>
      </x:c>
      <x:c r="T2384" s="12">
        <x:v>292310.945988348</x:v>
      </x:c>
      <x:c r="U2384" s="12">
        <x:v>33.25</x:v>
      </x:c>
      <x:c r="V2384" s="12">
        <x:v>68.6</x:v>
      </x:c>
      <x:c r="W2384" s="12">
        <x:f>NA()</x:f>
      </x:c>
    </x:row>
    <x:row r="2385">
      <x:c r="A2385">
        <x:v>34682</x:v>
      </x:c>
      <x:c r="B2385" s="1">
        <x:v>44754.4244040856</x:v>
      </x:c>
      <x:c r="C2385" s="6">
        <x:v>42.41386534</x:v>
      </x:c>
      <x:c r="D2385" s="14" t="s">
        <x:v>92</x:v>
      </x:c>
      <x:c r="E2385" s="15">
        <x:v>44733.6693862269</x:v>
      </x:c>
      <x:c r="F2385" t="s">
        <x:v>97</x:v>
      </x:c>
      <x:c r="G2385" s="6">
        <x:v>93.9924178125462</x:v>
      </x:c>
      <x:c r="H2385" t="s">
        <x:v>95</x:v>
      </x:c>
      <x:c r="I2385" s="6">
        <x:v>25.5650284938974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22.418</x:v>
      </x:c>
      <x:c r="S2385" s="8">
        <x:v>103478.154892387</x:v>
      </x:c>
      <x:c r="T2385" s="12">
        <x:v>292302.61478769</x:v>
      </x:c>
      <x:c r="U2385" s="12">
        <x:v>33.25</x:v>
      </x:c>
      <x:c r="V2385" s="12">
        <x:v>68.6</x:v>
      </x:c>
      <x:c r="W2385" s="12">
        <x:f>NA()</x:f>
      </x:c>
    </x:row>
    <x:row r="2386">
      <x:c r="A2386">
        <x:v>34685</x:v>
      </x:c>
      <x:c r="B2386" s="1">
        <x:v>44754.4244157755</x:v>
      </x:c>
      <x:c r="C2386" s="6">
        <x:v>42.4306753933333</x:v>
      </x:c>
      <x:c r="D2386" s="14" t="s">
        <x:v>92</x:v>
      </x:c>
      <x:c r="E2386" s="15">
        <x:v>44733.6693862269</x:v>
      </x:c>
      <x:c r="F2386" t="s">
        <x:v>97</x:v>
      </x:c>
      <x:c r="G2386" s="6">
        <x:v>94.0084148694439</x:v>
      </x:c>
      <x:c r="H2386" t="s">
        <x:v>95</x:v>
      </x:c>
      <x:c r="I2386" s="6">
        <x:v>25.5650284938974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22.416</x:v>
      </x:c>
      <x:c r="S2386" s="8">
        <x:v>103467.504641445</x:v>
      </x:c>
      <x:c r="T2386" s="12">
        <x:v>292298.026725239</x:v>
      </x:c>
      <x:c r="U2386" s="12">
        <x:v>33.25</x:v>
      </x:c>
      <x:c r="V2386" s="12">
        <x:v>68.6</x:v>
      </x:c>
      <x:c r="W2386" s="12">
        <x:f>NA()</x:f>
      </x:c>
    </x:row>
    <x:row r="2387">
      <x:c r="A2387">
        <x:v>34694</x:v>
      </x:c>
      <x:c r="B2387" s="1">
        <x:v>44754.4244274306</x:v>
      </x:c>
      <x:c r="C2387" s="6">
        <x:v>42.4474844916667</x:v>
      </x:c>
      <x:c r="D2387" s="14" t="s">
        <x:v>92</x:v>
      </x:c>
      <x:c r="E2387" s="15">
        <x:v>44733.6693862269</x:v>
      </x:c>
      <x:c r="F2387" t="s">
        <x:v>97</x:v>
      </x:c>
      <x:c r="G2387" s="6">
        <x:v>94.0164146702307</x:v>
      </x:c>
      <x:c r="H2387" t="s">
        <x:v>95</x:v>
      </x:c>
      <x:c r="I2387" s="6">
        <x:v>25.5650284938974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22.415</x:v>
      </x:c>
      <x:c r="S2387" s="8">
        <x:v>103481.028959173</x:v>
      </x:c>
      <x:c r="T2387" s="12">
        <x:v>292311.677542209</x:v>
      </x:c>
      <x:c r="U2387" s="12">
        <x:v>33.25</x:v>
      </x:c>
      <x:c r="V2387" s="12">
        <x:v>68.6</x:v>
      </x:c>
      <x:c r="W2387" s="12">
        <x:f>NA()</x:f>
      </x:c>
    </x:row>
    <x:row r="2388">
      <x:c r="A2388">
        <x:v>34699</x:v>
      </x:c>
      <x:c r="B2388" s="1">
        <x:v>44754.4244390856</x:v>
      </x:c>
      <x:c r="C2388" s="6">
        <x:v>42.464268395</x:v>
      </x:c>
      <x:c r="D2388" s="14" t="s">
        <x:v>92</x:v>
      </x:c>
      <x:c r="E2388" s="15">
        <x:v>44733.6693862269</x:v>
      </x:c>
      <x:c r="F2388" t="s">
        <x:v>97</x:v>
      </x:c>
      <x:c r="G2388" s="6">
        <x:v>94.04041916345</x:v>
      </x:c>
      <x:c r="H2388" t="s">
        <x:v>95</x:v>
      </x:c>
      <x:c r="I2388" s="6">
        <x:v>25.5650284938974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22.412</x:v>
      </x:c>
      <x:c r="S2388" s="8">
        <x:v>103478.748499402</x:v>
      </x:c>
      <x:c r="T2388" s="12">
        <x:v>292314.981604389</x:v>
      </x:c>
      <x:c r="U2388" s="12">
        <x:v>33.25</x:v>
      </x:c>
      <x:c r="V2388" s="12">
        <x:v>68.6</x:v>
      </x:c>
      <x:c r="W2388" s="12">
        <x:f>NA()</x:f>
      </x:c>
    </x:row>
    <x:row r="2389">
      <x:c r="A2389">
        <x:v>34706</x:v>
      </x:c>
      <x:c r="B2389" s="1">
        <x:v>44754.4244507755</x:v>
      </x:c>
      <x:c r="C2389" s="6">
        <x:v>42.4810913033333</x:v>
      </x:c>
      <x:c r="D2389" s="14" t="s">
        <x:v>92</x:v>
      </x:c>
      <x:c r="E2389" s="15">
        <x:v>44733.6693862269</x:v>
      </x:c>
      <x:c r="F2389" t="s">
        <x:v>97</x:v>
      </x:c>
      <x:c r="G2389" s="6">
        <x:v>94.046655085292</x:v>
      </x:c>
      <x:c r="H2389" t="s">
        <x:v>95</x:v>
      </x:c>
      <x:c r="I2389" s="6">
        <x:v>25.5589314548693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22.412</x:v>
      </x:c>
      <x:c r="S2389" s="8">
        <x:v>103476.309943015</x:v>
      </x:c>
      <x:c r="T2389" s="12">
        <x:v>292309.136961339</x:v>
      </x:c>
      <x:c r="U2389" s="12">
        <x:v>33.25</x:v>
      </x:c>
      <x:c r="V2389" s="12">
        <x:v>68.6</x:v>
      </x:c>
      <x:c r="W2389" s="12">
        <x:f>NA()</x:f>
      </x:c>
    </x:row>
    <x:row r="2390">
      <x:c r="A2390">
        <x:v>34712</x:v>
      </x:c>
      <x:c r="B2390" s="1">
        <x:v>44754.4244618866</x:v>
      </x:c>
      <x:c r="C2390" s="6">
        <x:v>42.49709372</x:v>
      </x:c>
      <x:c r="D2390" s="14" t="s">
        <x:v>92</x:v>
      </x:c>
      <x:c r="E2390" s="15">
        <x:v>44733.6693862269</x:v>
      </x:c>
      <x:c r="F2390" t="s">
        <x:v>97</x:v>
      </x:c>
      <x:c r="G2390" s="6">
        <x:v>94.0324168171081</x:v>
      </x:c>
      <x:c r="H2390" t="s">
        <x:v>95</x:v>
      </x:c>
      <x:c r="I2390" s="6">
        <x:v>25.5650284938974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22.413</x:v>
      </x:c>
      <x:c r="S2390" s="8">
        <x:v>103477.012726102</x:v>
      </x:c>
      <x:c r="T2390" s="12">
        <x:v>292305.587370943</x:v>
      </x:c>
      <x:c r="U2390" s="12">
        <x:v>33.25</x:v>
      </x:c>
      <x:c r="V2390" s="12">
        <x:v>68.6</x:v>
      </x:c>
      <x:c r="W2390" s="12">
        <x:f>NA()</x:f>
      </x:c>
    </x:row>
    <x:row r="2391">
      <x:c r="A2391">
        <x:v>34714</x:v>
      </x:c>
      <x:c r="B2391" s="1">
        <x:v>44754.4244735764</x:v>
      </x:c>
      <x:c r="C2391" s="6">
        <x:v>42.5139143983333</x:v>
      </x:c>
      <x:c r="D2391" s="14" t="s">
        <x:v>92</x:v>
      </x:c>
      <x:c r="E2391" s="15">
        <x:v>44733.6693862269</x:v>
      </x:c>
      <x:c r="F2391" t="s">
        <x:v>97</x:v>
      </x:c>
      <x:c r="G2391" s="6">
        <x:v>94.0084148694439</x:v>
      </x:c>
      <x:c r="H2391" t="s">
        <x:v>95</x:v>
      </x:c>
      <x:c r="I2391" s="6">
        <x:v>25.5650284938974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22.416</x:v>
      </x:c>
      <x:c r="S2391" s="8">
        <x:v>103484.817546495</x:v>
      </x:c>
      <x:c r="T2391" s="12">
        <x:v>292306.455909824</x:v>
      </x:c>
      <x:c r="U2391" s="12">
        <x:v>33.25</x:v>
      </x:c>
      <x:c r="V2391" s="12">
        <x:v>68.6</x:v>
      </x:c>
      <x:c r="W2391" s="12">
        <x:f>NA()</x:f>
      </x:c>
    </x:row>
    <x:row r="2392">
      <x:c r="A2392">
        <x:v>34723</x:v>
      </x:c>
      <x:c r="B2392" s="1">
        <x:v>44754.4244852662</x:v>
      </x:c>
      <x:c r="C2392" s="6">
        <x:v>42.530776685</x:v>
      </x:c>
      <x:c r="D2392" s="14" t="s">
        <x:v>92</x:v>
      </x:c>
      <x:c r="E2392" s="15">
        <x:v>44733.6693862269</x:v>
      </x:c>
      <x:c r="F2392" t="s">
        <x:v>97</x:v>
      </x:c>
      <x:c r="G2392" s="6">
        <x:v>93.9164301190824</x:v>
      </x:c>
      <x:c r="H2392" t="s">
        <x:v>95</x:v>
      </x:c>
      <x:c r="I2392" s="6">
        <x:v>25.5650284938974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22.416</x:v>
      </x:c>
      <x:c r="S2392" s="8">
        <x:v>103489.630867161</x:v>
      </x:c>
      <x:c r="T2392" s="12">
        <x:v>292311.288739276</x:v>
      </x:c>
      <x:c r="U2392" s="12">
        <x:v>33.25</x:v>
      </x:c>
      <x:c r="V2392" s="12">
        <x:v>68.6</x:v>
      </x:c>
      <x:c r="W2392" s="12">
        <x:f>NA()</x:f>
      </x:c>
    </x:row>
    <x:row r="2393">
      <x:c r="A2393">
        <x:v>34729</x:v>
      </x:c>
      <x:c r="B2393" s="1">
        <x:v>44754.4244970255</x:v>
      </x:c>
      <x:c r="C2393" s="6">
        <x:v>42.5477041033333</x:v>
      </x:c>
      <x:c r="D2393" s="14" t="s">
        <x:v>92</x:v>
      </x:c>
      <x:c r="E2393" s="15">
        <x:v>44733.6693862269</x:v>
      </x:c>
      <x:c r="F2393" t="s">
        <x:v>97</x:v>
      </x:c>
      <x:c r="G2393" s="6">
        <x:v>94.0484223585615</x:v>
      </x:c>
      <x:c r="H2393" t="s">
        <x:v>95</x:v>
      </x:c>
      <x:c r="I2393" s="6">
        <x:v>25.5650284938974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22.411</x:v>
      </x:c>
      <x:c r="S2393" s="8">
        <x:v>103503.621248053</x:v>
      </x:c>
      <x:c r="T2393" s="12">
        <x:v>292310.702574212</x:v>
      </x:c>
      <x:c r="U2393" s="12">
        <x:v>33.25</x:v>
      </x:c>
      <x:c r="V2393" s="12">
        <x:v>68.6</x:v>
      </x:c>
      <x:c r="W2393" s="12">
        <x:f>NA()</x:f>
      </x:c>
    </x:row>
    <x:row r="2394">
      <x:c r="A2394">
        <x:v>34735</x:v>
      </x:c>
      <x:c r="B2394" s="1">
        <x:v>44754.4245081829</x:v>
      </x:c>
      <x:c r="C2394" s="6">
        <x:v>42.56374947</x:v>
      </x:c>
      <x:c r="D2394" s="14" t="s">
        <x:v>92</x:v>
      </x:c>
      <x:c r="E2394" s="15">
        <x:v>44733.6693862269</x:v>
      </x:c>
      <x:c r="F2394" t="s">
        <x:v>97</x:v>
      </x:c>
      <x:c r="G2394" s="6">
        <x:v>94.0244153194102</x:v>
      </x:c>
      <x:c r="H2394" t="s">
        <x:v>95</x:v>
      </x:c>
      <x:c r="I2394" s="6">
        <x:v>25.5650284938974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22.414</x:v>
      </x:c>
      <x:c r="S2394" s="8">
        <x:v>103508.257369601</x:v>
      </x:c>
      <x:c r="T2394" s="12">
        <x:v>292313.306955506</x:v>
      </x:c>
      <x:c r="U2394" s="12">
        <x:v>33.25</x:v>
      </x:c>
      <x:c r="V2394" s="12">
        <x:v>68.6</x:v>
      </x:c>
      <x:c r="W2394" s="12">
        <x:f>NA()</x:f>
      </x:c>
    </x:row>
    <x:row r="2395">
      <x:c r="A2395">
        <x:v>34741</x:v>
      </x:c>
      <x:c r="B2395" s="1">
        <x:v>44754.4245198727</x:v>
      </x:c>
      <x:c r="C2395" s="6">
        <x:v>42.5805534216667</x:v>
      </x:c>
      <x:c r="D2395" s="14" t="s">
        <x:v>92</x:v>
      </x:c>
      <x:c r="E2395" s="15">
        <x:v>44733.6693862269</x:v>
      </x:c>
      <x:c r="F2395" t="s">
        <x:v>97</x:v>
      </x:c>
      <x:c r="G2395" s="6">
        <x:v>94.0244153194102</x:v>
      </x:c>
      <x:c r="H2395" t="s">
        <x:v>95</x:v>
      </x:c>
      <x:c r="I2395" s="6">
        <x:v>25.5650284938974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22.414</x:v>
      </x:c>
      <x:c r="S2395" s="8">
        <x:v>103508.928026035</x:v>
      </x:c>
      <x:c r="T2395" s="12">
        <x:v>292309.958693821</x:v>
      </x:c>
      <x:c r="U2395" s="12">
        <x:v>33.25</x:v>
      </x:c>
      <x:c r="V2395" s="12">
        <x:v>68.6</x:v>
      </x:c>
      <x:c r="W2395" s="12">
        <x:f>NA()</x:f>
      </x:c>
    </x:row>
    <x:row r="2396">
      <x:c r="A2396">
        <x:v>34748</x:v>
      </x:c>
      <x:c r="B2396" s="1">
        <x:v>44754.4245315625</x:v>
      </x:c>
      <x:c r="C2396" s="6">
        <x:v>42.5974178016667</x:v>
      </x:c>
      <x:c r="D2396" s="14" t="s">
        <x:v>92</x:v>
      </x:c>
      <x:c r="E2396" s="15">
        <x:v>44733.6693862269</x:v>
      </x:c>
      <x:c r="F2396" t="s">
        <x:v>97</x:v>
      </x:c>
      <x:c r="G2396" s="6">
        <x:v>94.0146487168413</x:v>
      </x:c>
      <x:c r="H2396" t="s">
        <x:v>95</x:v>
      </x:c>
      <x:c r="I2396" s="6">
        <x:v>25.5589314548693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22.416</x:v>
      </x:c>
      <x:c r="S2396" s="8">
        <x:v>103519.463729667</x:v>
      </x:c>
      <x:c r="T2396" s="12">
        <x:v>292315.616738222</x:v>
      </x:c>
      <x:c r="U2396" s="12">
        <x:v>33.25</x:v>
      </x:c>
      <x:c r="V2396" s="12">
        <x:v>68.6</x:v>
      </x:c>
      <x:c r="W2396" s="12">
        <x:f>NA()</x:f>
      </x:c>
    </x:row>
    <x:row r="2397">
      <x:c r="A2397">
        <x:v>34753</x:v>
      </x:c>
      <x:c r="B2397" s="1">
        <x:v>44754.4245432523</x:v>
      </x:c>
      <x:c r="C2397" s="6">
        <x:v>42.6142704316667</x:v>
      </x:c>
      <x:c r="D2397" s="14" t="s">
        <x:v>92</x:v>
      </x:c>
      <x:c r="E2397" s="15">
        <x:v>44733.6693862269</x:v>
      </x:c>
      <x:c r="F2397" t="s">
        <x:v>97</x:v>
      </x:c>
      <x:c r="G2397" s="6">
        <x:v>94.0306502039207</x:v>
      </x:c>
      <x:c r="H2397" t="s">
        <x:v>95</x:v>
      </x:c>
      <x:c r="I2397" s="6">
        <x:v>25.5589314548693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22.414</x:v>
      </x:c>
      <x:c r="S2397" s="8">
        <x:v>103521.672077517</x:v>
      </x:c>
      <x:c r="T2397" s="12">
        <x:v>292308.301008355</x:v>
      </x:c>
      <x:c r="U2397" s="12">
        <x:v>33.25</x:v>
      </x:c>
      <x:c r="V2397" s="12">
        <x:v>68.6</x:v>
      </x:c>
      <x:c r="W2397" s="12">
        <x:f>NA()</x:f>
      </x:c>
    </x:row>
    <x:row r="2398">
      <x:c r="A2398">
        <x:v>34757</x:v>
      </x:c>
      <x:c r="B2398" s="1">
        <x:v>44754.4245549421</x:v>
      </x:c>
      <x:c r="C2398" s="6">
        <x:v>42.6311036833333</x:v>
      </x:c>
      <x:c r="D2398" s="14" t="s">
        <x:v>92</x:v>
      </x:c>
      <x:c r="E2398" s="15">
        <x:v>44733.6693862269</x:v>
      </x:c>
      <x:c r="F2398" t="s">
        <x:v>97</x:v>
      </x:c>
      <x:c r="G2398" s="6">
        <x:v>93.9084389933265</x:v>
      </x:c>
      <x:c r="H2398" t="s">
        <x:v>95</x:v>
      </x:c>
      <x:c r="I2398" s="6">
        <x:v>25.5650284938974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22.417</x:v>
      </x:c>
      <x:c r="S2398" s="8">
        <x:v>103518.712336453</x:v>
      </x:c>
      <x:c r="T2398" s="12">
        <x:v>292314.001732153</x:v>
      </x:c>
      <x:c r="U2398" s="12">
        <x:v>33.25</x:v>
      </x:c>
      <x:c r="V2398" s="12">
        <x:v>68.6</x:v>
      </x:c>
      <x:c r="W2398" s="12">
        <x:f>NA()</x:f>
      </x:c>
    </x:row>
    <x:row r="2399">
      <x:c r="A2399">
        <x:v>34762</x:v>
      </x:c>
      <x:c r="B2399" s="1">
        <x:v>44754.4245660532</x:v>
      </x:c>
      <x:c r="C2399" s="6">
        <x:v>42.6470643866667</x:v>
      </x:c>
      <x:c r="D2399" s="14" t="s">
        <x:v>92</x:v>
      </x:c>
      <x:c r="E2399" s="15">
        <x:v>44733.6693862269</x:v>
      </x:c>
      <x:c r="F2399" t="s">
        <x:v>97</x:v>
      </x:c>
      <x:c r="G2399" s="6">
        <x:v>94.0386522202571</x:v>
      </x:c>
      <x:c r="H2399" t="s">
        <x:v>95</x:v>
      </x:c>
      <x:c r="I2399" s="6">
        <x:v>25.5589314548693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22.413</x:v>
      </x:c>
      <x:c r="S2399" s="8">
        <x:v>103534.213138634</x:v>
      </x:c>
      <x:c r="T2399" s="12">
        <x:v>292296.93252147</x:v>
      </x:c>
      <x:c r="U2399" s="12">
        <x:v>33.25</x:v>
      </x:c>
      <x:c r="V2399" s="12">
        <x:v>68.6</x:v>
      </x:c>
      <x:c r="W2399" s="12">
        <x:f>NA()</x:f>
      </x:c>
    </x:row>
    <x:row r="2400">
      <x:c r="A2400">
        <x:v>34771</x:v>
      </x:c>
      <x:c r="B2400" s="1">
        <x:v>44754.4245777431</x:v>
      </x:c>
      <x:c r="C2400" s="6">
        <x:v>42.66388947</x:v>
      </x:c>
      <x:c r="D2400" s="14" t="s">
        <x:v>92</x:v>
      </x:c>
      <x:c r="E2400" s="15">
        <x:v>44733.6693862269</x:v>
      </x:c>
      <x:c r="F2400" t="s">
        <x:v>97</x:v>
      </x:c>
      <x:c r="G2400" s="6">
        <x:v>93.9226578668248</x:v>
      </x:c>
      <x:c r="H2400" t="s">
        <x:v>95</x:v>
      </x:c>
      <x:c r="I2400" s="6">
        <x:v>25.5589314548693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22.416</x:v>
      </x:c>
      <x:c r="S2400" s="8">
        <x:v>103535.740284529</x:v>
      </x:c>
      <x:c r="T2400" s="12">
        <x:v>292309.041161203</x:v>
      </x:c>
      <x:c r="U2400" s="12">
        <x:v>33.25</x:v>
      </x:c>
      <x:c r="V2400" s="12">
        <x:v>68.6</x:v>
      </x:c>
      <x:c r="W2400" s="12">
        <x:f>NA()</x:f>
      </x:c>
    </x:row>
    <x:row r="2401">
      <x:c r="A2401">
        <x:v>34776</x:v>
      </x:c>
      <x:c r="B2401" s="1">
        <x:v>44754.4245894329</x:v>
      </x:c>
      <x:c r="C2401" s="6">
        <x:v>42.6807690016667</x:v>
      </x:c>
      <x:c r="D2401" s="14" t="s">
        <x:v>92</x:v>
      </x:c>
      <x:c r="E2401" s="15">
        <x:v>44733.6693862269</x:v>
      </x:c>
      <x:c r="F2401" t="s">
        <x:v>97</x:v>
      </x:c>
      <x:c r="G2401" s="6">
        <x:v>93.9181944968818</x:v>
      </x:c>
      <x:c r="H2401" t="s">
        <x:v>95</x:v>
      </x:c>
      <x:c r="I2401" s="6">
        <x:v>25.5711255439946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22.415</x:v>
      </x:c>
      <x:c r="S2401" s="8">
        <x:v>103540.456762618</x:v>
      </x:c>
      <x:c r="T2401" s="12">
        <x:v>292308.619063013</x:v>
      </x:c>
      <x:c r="U2401" s="12">
        <x:v>33.25</x:v>
      </x:c>
      <x:c r="V2401" s="12">
        <x:v>68.6</x:v>
      </x:c>
      <x:c r="W2401" s="12">
        <x:f>NA()</x:f>
      </x:c>
    </x:row>
    <x:row r="2402">
      <x:c r="A2402">
        <x:v>34785</x:v>
      </x:c>
      <x:c r="B2402" s="1">
        <x:v>44754.4246011227</x:v>
      </x:c>
      <x:c r="C2402" s="6">
        <x:v>42.6975715633333</x:v>
      </x:c>
      <x:c r="D2402" s="14" t="s">
        <x:v>92</x:v>
      </x:c>
      <x:c r="E2402" s="15">
        <x:v>44733.6693862269</x:v>
      </x:c>
      <x:c r="F2402" t="s">
        <x:v>97</x:v>
      </x:c>
      <x:c r="G2402" s="6">
        <x:v>94.0101809753313</x:v>
      </x:c>
      <x:c r="H2402" t="s">
        <x:v>95</x:v>
      </x:c>
      <x:c r="I2402" s="6">
        <x:v>25.5711255439946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22.415</x:v>
      </x:c>
      <x:c r="S2402" s="8">
        <x:v>103542.295575278</x:v>
      </x:c>
      <x:c r="T2402" s="12">
        <x:v>292317.158550624</x:v>
      </x:c>
      <x:c r="U2402" s="12">
        <x:v>33.25</x:v>
      </x:c>
      <x:c r="V2402" s="12">
        <x:v>68.6</x:v>
      </x:c>
      <x:c r="W2402" s="12">
        <x:f>NA()</x:f>
      </x:c>
    </x:row>
    <x:row r="2403">
      <x:c r="A2403">
        <x:v>34790</x:v>
      </x:c>
      <x:c r="B2403" s="1">
        <x:v>44754.4246128472</x:v>
      </x:c>
      <x:c r="C2403" s="6">
        <x:v>42.7144660266667</x:v>
      </x:c>
      <x:c r="D2403" s="14" t="s">
        <x:v>92</x:v>
      </x:c>
      <x:c r="E2403" s="15">
        <x:v>44733.6693862269</x:v>
      </x:c>
      <x:c r="F2403" t="s">
        <x:v>97</x:v>
      </x:c>
      <x:c r="G2403" s="6">
        <x:v>93.9466378834467</x:v>
      </x:c>
      <x:c r="H2403" t="s">
        <x:v>95</x:v>
      </x:c>
      <x:c r="I2403" s="6">
        <x:v>25.5589314548693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22.413</x:v>
      </x:c>
      <x:c r="S2403" s="8">
        <x:v>103563.643220043</x:v>
      </x:c>
      <x:c r="T2403" s="12">
        <x:v>292310.435721875</x:v>
      </x:c>
      <x:c r="U2403" s="12">
        <x:v>33.25</x:v>
      </x:c>
      <x:c r="V2403" s="12">
        <x:v>68.6</x:v>
      </x:c>
      <x:c r="W2403" s="12">
        <x:f>NA()</x:f>
      </x:c>
    </x:row>
    <x:row r="2404">
      <x:c r="A2404">
        <x:v>34793</x:v>
      </x:c>
      <x:c r="B2404" s="1">
        <x:v>44754.4246239583</x:v>
      </x:c>
      <x:c r="C2404" s="6">
        <x:v>42.7304562083333</x:v>
      </x:c>
      <x:c r="D2404" s="14" t="s">
        <x:v>92</x:v>
      </x:c>
      <x:c r="E2404" s="15">
        <x:v>44733.6693862269</x:v>
      </x:c>
      <x:c r="F2404" t="s">
        <x:v>97</x:v>
      </x:c>
      <x:c r="G2404" s="6">
        <x:v>93.8924592836245</x:v>
      </x:c>
      <x:c r="H2404" t="s">
        <x:v>95</x:v>
      </x:c>
      <x:c r="I2404" s="6">
        <x:v>25.5650284938974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22.419</x:v>
      </x:c>
      <x:c r="S2404" s="8">
        <x:v>103569.548643823</x:v>
      </x:c>
      <x:c r="T2404" s="12">
        <x:v>292311.299280013</x:v>
      </x:c>
      <x:c r="U2404" s="12">
        <x:v>33.25</x:v>
      </x:c>
      <x:c r="V2404" s="12">
        <x:v>68.6</x:v>
      </x:c>
      <x:c r="W2404" s="12">
        <x:f>NA()</x:f>
      </x:c>
    </x:row>
    <x:row r="2405">
      <x:c r="A2405">
        <x:v>34800</x:v>
      </x:c>
      <x:c r="B2405" s="1">
        <x:v>44754.4246357292</x:v>
      </x:c>
      <x:c r="C2405" s="6">
        <x:v>42.7473802983333</x:v>
      </x:c>
      <x:c r="D2405" s="14" t="s">
        <x:v>92</x:v>
      </x:c>
      <x:c r="E2405" s="15">
        <x:v>44733.6693862269</x:v>
      </x:c>
      <x:c r="F2405" t="s">
        <x:v>97</x:v>
      </x:c>
      <x:c r="G2405" s="6">
        <x:v>93.9746598425759</x:v>
      </x:c>
      <x:c r="H2405" t="s">
        <x:v>95</x:v>
      </x:c>
      <x:c r="I2405" s="6">
        <x:v>25.5589314548693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22.421</x:v>
      </x:c>
      <x:c r="S2405" s="8">
        <x:v>103591.48040448</x:v>
      </x:c>
      <x:c r="T2405" s="12">
        <x:v>292312.414475747</x:v>
      </x:c>
      <x:c r="U2405" s="12">
        <x:v>33.25</x:v>
      </x:c>
      <x:c r="V2405" s="12">
        <x:v>68.6</x:v>
      </x:c>
      <x:c r="W2405" s="12">
        <x:f>NA()</x:f>
      </x:c>
    </x:row>
    <x:row r="2406">
      <x:c r="A2406">
        <x:v>34804</x:v>
      </x:c>
      <x:c r="B2406" s="1">
        <x:v>44754.424647419</x:v>
      </x:c>
      <x:c r="C2406" s="6">
        <x:v>42.7642523633333</x:v>
      </x:c>
      <x:c r="D2406" s="14" t="s">
        <x:v>92</x:v>
      </x:c>
      <x:c r="E2406" s="15">
        <x:v>44733.6693862269</x:v>
      </x:c>
      <x:c r="F2406" t="s">
        <x:v>97</x:v>
      </x:c>
      <x:c r="G2406" s="6">
        <x:v>93.9924178125462</x:v>
      </x:c>
      <x:c r="H2406" t="s">
        <x:v>95</x:v>
      </x:c>
      <x:c r="I2406" s="6">
        <x:v>25.5650284938974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22.418</x:v>
      </x:c>
      <x:c r="S2406" s="8">
        <x:v>103567.342548329</x:v>
      </x:c>
      <x:c r="T2406" s="12">
        <x:v>292310.205304101</x:v>
      </x:c>
      <x:c r="U2406" s="12">
        <x:v>33.25</x:v>
      </x:c>
      <x:c r="V2406" s="12">
        <x:v>68.6</x:v>
      </x:c>
      <x:c r="W2406" s="12">
        <x:f>NA()</x:f>
      </x:c>
    </x:row>
    <x:row r="2407">
      <x:c r="A2407">
        <x:v>34815</x:v>
      </x:c>
      <x:c r="B2407" s="1">
        <x:v>44754.4246591088</x:v>
      </x:c>
      <x:c r="C2407" s="6">
        <x:v>42.7810910616667</x:v>
      </x:c>
      <x:c r="D2407" s="14" t="s">
        <x:v>92</x:v>
      </x:c>
      <x:c r="E2407" s="15">
        <x:v>44733.6693862269</x:v>
      </x:c>
      <x:c r="F2407" t="s">
        <x:v>97</x:v>
      </x:c>
      <x:c r="G2407" s="6">
        <x:v>94.0084148694439</x:v>
      </x:c>
      <x:c r="H2407" t="s">
        <x:v>95</x:v>
      </x:c>
      <x:c r="I2407" s="6">
        <x:v>25.5650284938974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22.416</x:v>
      </x:c>
      <x:c r="S2407" s="8">
        <x:v>103583.664010047</x:v>
      </x:c>
      <x:c r="T2407" s="12">
        <x:v>292312.390863125</x:v>
      </x:c>
      <x:c r="U2407" s="12">
        <x:v>33.25</x:v>
      </x:c>
      <x:c r="V2407" s="12">
        <x:v>68.6</x:v>
      </x:c>
      <x:c r="W2407" s="12">
        <x:f>NA()</x:f>
      </x:c>
    </x:row>
    <x:row r="2408">
      <x:c r="A2408">
        <x:v>34819</x:v>
      </x:c>
      <x:c r="B2408" s="1">
        <x:v>44754.4246702199</x:v>
      </x:c>
      <x:c r="C2408" s="6">
        <x:v>42.7970575266667</x:v>
      </x:c>
      <x:c r="D2408" s="14" t="s">
        <x:v>92</x:v>
      </x:c>
      <x:c r="E2408" s="15">
        <x:v>44733.6693862269</x:v>
      </x:c>
      <x:c r="F2408" t="s">
        <x:v>97</x:v>
      </x:c>
      <x:c r="G2408" s="6">
        <x:v>93.9288862849943</x:v>
      </x:c>
      <x:c r="H2408" t="s">
        <x:v>95</x:v>
      </x:c>
      <x:c r="I2408" s="6">
        <x:v>25.5528344269101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22.416</x:v>
      </x:c>
      <x:c r="S2408" s="8">
        <x:v>103582.82729348</x:v>
      </x:c>
      <x:c r="T2408" s="12">
        <x:v>292302.962442617</x:v>
      </x:c>
      <x:c r="U2408" s="12">
        <x:v>33.25</x:v>
      </x:c>
      <x:c r="V2408" s="12">
        <x:v>68.6</x:v>
      </x:c>
      <x:c r="W2408" s="12">
        <x:f>NA()</x:f>
      </x:c>
    </x:row>
    <x:row r="2409">
      <x:c r="A2409">
        <x:v>34824</x:v>
      </x:c>
      <x:c r="B2409" s="1">
        <x:v>44754.4246819097</x:v>
      </x:c>
      <x:c r="C2409" s="6">
        <x:v>42.81394437</x:v>
      </x:c>
      <x:c r="D2409" s="14" t="s">
        <x:v>92</x:v>
      </x:c>
      <x:c r="E2409" s="15">
        <x:v>44733.6693862269</x:v>
      </x:c>
      <x:c r="F2409" t="s">
        <x:v>97</x:v>
      </x:c>
      <x:c r="G2409" s="6">
        <x:v>93.9826559215387</x:v>
      </x:c>
      <x:c r="H2409" t="s">
        <x:v>95</x:v>
      </x:c>
      <x:c r="I2409" s="6">
        <x:v>25.5589314548693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22.42</x:v>
      </x:c>
      <x:c r="S2409" s="8">
        <x:v>103584.180155064</x:v>
      </x:c>
      <x:c r="T2409" s="12">
        <x:v>292304.725117403</x:v>
      </x:c>
      <x:c r="U2409" s="12">
        <x:v>33.25</x:v>
      </x:c>
      <x:c r="V2409" s="12">
        <x:v>68.6</x:v>
      </x:c>
      <x:c r="W2409" s="12">
        <x:f>NA()</x:f>
      </x:c>
    </x:row>
    <x:row r="2410">
      <x:c r="A2410">
        <x:v>34832</x:v>
      </x:c>
      <x:c r="B2410" s="1">
        <x:v>44754.4246936343</x:v>
      </x:c>
      <x:c r="C2410" s="6">
        <x:v>42.8307848233333</x:v>
      </x:c>
      <x:c r="D2410" s="14" t="s">
        <x:v>92</x:v>
      </x:c>
      <x:c r="E2410" s="15">
        <x:v>44733.6693862269</x:v>
      </x:c>
      <x:c r="F2410" t="s">
        <x:v>97</x:v>
      </x:c>
      <x:c r="G2410" s="6">
        <x:v>94.0048841045226</x:v>
      </x:c>
      <x:c r="H2410" t="s">
        <x:v>95</x:v>
      </x:c>
      <x:c r="I2410" s="6">
        <x:v>25.5528344269101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22.418</x:v>
      </x:c>
      <x:c r="S2410" s="8">
        <x:v>103595.329142533</x:v>
      </x:c>
      <x:c r="T2410" s="12">
        <x:v>292302.782294126</x:v>
      </x:c>
      <x:c r="U2410" s="12">
        <x:v>33.25</x:v>
      </x:c>
      <x:c r="V2410" s="12">
        <x:v>68.6</x:v>
      </x:c>
      <x:c r="W2410" s="12">
        <x:f>NA()</x:f>
      </x:c>
    </x:row>
    <x:row r="2411">
      <x:c r="A2411">
        <x:v>34839</x:v>
      </x:c>
      <x:c r="B2411" s="1">
        <x:v>44754.4247052893</x:v>
      </x:c>
      <x:c r="C2411" s="6">
        <x:v>42.8475975183333</x:v>
      </x:c>
      <x:c r="D2411" s="14" t="s">
        <x:v>92</x:v>
      </x:c>
      <x:c r="E2411" s="15">
        <x:v>44733.6693862269</x:v>
      </x:c>
      <x:c r="F2411" t="s">
        <x:v>97</x:v>
      </x:c>
      <x:c r="G2411" s="6">
        <x:v>93.8924592836245</x:v>
      </x:c>
      <x:c r="H2411" t="s">
        <x:v>95</x:v>
      </x:c>
      <x:c r="I2411" s="6">
        <x:v>25.5650284938974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22.419</x:v>
      </x:c>
      <x:c r="S2411" s="8">
        <x:v>103597.947761959</x:v>
      </x:c>
      <x:c r="T2411" s="12">
        <x:v>292300.769623167</x:v>
      </x:c>
      <x:c r="U2411" s="12">
        <x:v>33.25</x:v>
      </x:c>
      <x:c r="V2411" s="12">
        <x:v>68.6</x:v>
      </x:c>
      <x:c r="W2411" s="12">
        <x:f>NA()</x:f>
      </x:c>
    </x:row>
    <x:row r="2412">
      <x:c r="A2412">
        <x:v>34843</x:v>
      </x:c>
      <x:c r="B2412" s="1">
        <x:v>44754.4247169792</x:v>
      </x:c>
      <x:c r="C2412" s="6">
        <x:v>42.8644011633333</x:v>
      </x:c>
      <x:c r="D2412" s="14" t="s">
        <x:v>92</x:v>
      </x:c>
      <x:c r="E2412" s="15">
        <x:v>44733.6693862269</x:v>
      </x:c>
      <x:c r="F2412" t="s">
        <x:v>97</x:v>
      </x:c>
      <x:c r="G2412" s="6">
        <x:v>94.0226490361573</x:v>
      </x:c>
      <x:c r="H2412" t="s">
        <x:v>95</x:v>
      </x:c>
      <x:c r="I2412" s="6">
        <x:v>25.5589314548693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22.415</x:v>
      </x:c>
      <x:c r="S2412" s="8">
        <x:v>103609.749814309</x:v>
      </x:c>
      <x:c r="T2412" s="12">
        <x:v>292301.025554975</x:v>
      </x:c>
      <x:c r="U2412" s="12">
        <x:v>33.25</x:v>
      </x:c>
      <x:c r="V2412" s="12">
        <x:v>68.6</x:v>
      </x:c>
      <x:c r="W2412" s="12">
        <x:f>NA()</x:f>
      </x:c>
    </x:row>
    <x:row r="2413">
      <x:c r="A2413">
        <x:v>34849</x:v>
      </x:c>
      <x:c r="B2413" s="1">
        <x:v>44754.4247280903</x:v>
      </x:c>
      <x:c r="C2413" s="6">
        <x:v>42.88040656</x:v>
      </x:c>
      <x:c r="D2413" s="14" t="s">
        <x:v>92</x:v>
      </x:c>
      <x:c r="E2413" s="15">
        <x:v>44733.6693862269</x:v>
      </x:c>
      <x:c r="F2413" t="s">
        <x:v>97</x:v>
      </x:c>
      <x:c r="G2413" s="6">
        <x:v>93.9084389933265</x:v>
      </x:c>
      <x:c r="H2413" t="s">
        <x:v>95</x:v>
      </x:c>
      <x:c r="I2413" s="6">
        <x:v>25.5650284938974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22.417</x:v>
      </x:c>
      <x:c r="S2413" s="8">
        <x:v>103622.116272873</x:v>
      </x:c>
      <x:c r="T2413" s="12">
        <x:v>292297.582027562</x:v>
      </x:c>
      <x:c r="U2413" s="12">
        <x:v>33.25</x:v>
      </x:c>
      <x:c r="V2413" s="12">
        <x:v>68.6</x:v>
      </x:c>
      <x:c r="W2413" s="12">
        <x:f>NA()</x:f>
      </x:c>
    </x:row>
    <x:row r="2414">
      <x:c r="A2414">
        <x:v>34852</x:v>
      </x:c>
      <x:c r="B2414" s="1">
        <x:v>44754.4247397801</x:v>
      </x:c>
      <x:c r="C2414" s="6">
        <x:v>42.89726227</x:v>
      </x:c>
      <x:c r="D2414" s="14" t="s">
        <x:v>92</x:v>
      </x:c>
      <x:c r="E2414" s="15">
        <x:v>44733.6693862269</x:v>
      </x:c>
      <x:c r="F2414" t="s">
        <x:v>97</x:v>
      </x:c>
      <x:c r="G2414" s="6">
        <x:v>94.0066492458469</x:v>
      </x:c>
      <x:c r="H2414" t="s">
        <x:v>95</x:v>
      </x:c>
      <x:c r="I2414" s="6">
        <x:v>25.5589314548693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22.417</x:v>
      </x:c>
      <x:c r="S2414" s="8">
        <x:v>103629.91579858</x:v>
      </x:c>
      <x:c r="T2414" s="12">
        <x:v>292296.290490433</x:v>
      </x:c>
      <x:c r="U2414" s="12">
        <x:v>33.25</x:v>
      </x:c>
      <x:c r="V2414" s="12">
        <x:v>68.6</x:v>
      </x:c>
      <x:c r="W2414" s="12">
        <x:f>NA()</x:f>
      </x:c>
    </x:row>
    <x:row r="2415">
      <x:c r="A2415">
        <x:v>34861</x:v>
      </x:c>
      <x:c r="B2415" s="1">
        <x:v>44754.4247515046</x:v>
      </x:c>
      <x:c r="C2415" s="6">
        <x:v>42.9141224716667</x:v>
      </x:c>
      <x:c r="D2415" s="14" t="s">
        <x:v>92</x:v>
      </x:c>
      <x:c r="E2415" s="15">
        <x:v>44733.6693862269</x:v>
      </x:c>
      <x:c r="F2415" t="s">
        <x:v>97</x:v>
      </x:c>
      <x:c r="G2415" s="6">
        <x:v>93.8986854776281</x:v>
      </x:c>
      <x:c r="H2415" t="s">
        <x:v>95</x:v>
      </x:c>
      <x:c r="I2415" s="6">
        <x:v>25.5589314548693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22.419</x:v>
      </x:c>
      <x:c r="S2415" s="8">
        <x:v>103631.110786571</x:v>
      </x:c>
      <x:c r="T2415" s="12">
        <x:v>292304.915161893</x:v>
      </x:c>
      <x:c r="U2415" s="12">
        <x:v>33.25</x:v>
      </x:c>
      <x:c r="V2415" s="12">
        <x:v>68.6</x:v>
      </x:c>
      <x:c r="W2415" s="12">
        <x:f>NA()</x:f>
      </x:c>
    </x:row>
    <x:row r="2416">
      <x:c r="A2416">
        <x:v>34866</x:v>
      </x:c>
      <x:c r="B2416" s="1">
        <x:v>44754.4247631597</x:v>
      </x:c>
      <x:c r="C2416" s="6">
        <x:v>42.9309193766667</x:v>
      </x:c>
      <x:c r="D2416" s="14" t="s">
        <x:v>92</x:v>
      </x:c>
      <x:c r="E2416" s="15">
        <x:v>44733.6693862269</x:v>
      </x:c>
      <x:c r="F2416" t="s">
        <x:v>97</x:v>
      </x:c>
      <x:c r="G2416" s="6">
        <x:v>93.9924178125462</x:v>
      </x:c>
      <x:c r="H2416" t="s">
        <x:v>95</x:v>
      </x:c>
      <x:c r="I2416" s="6">
        <x:v>25.5650284938974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22.418</x:v>
      </x:c>
      <x:c r="S2416" s="8">
        <x:v>103634.399651437</x:v>
      </x:c>
      <x:c r="T2416" s="12">
        <x:v>292298.315811329</x:v>
      </x:c>
      <x:c r="U2416" s="12">
        <x:v>33.25</x:v>
      </x:c>
      <x:c r="V2416" s="12">
        <x:v>68.6</x:v>
      </x:c>
      <x:c r="W2416" s="12">
        <x:f>NA()</x:f>
      </x:c>
    </x:row>
    <x:row r="2417">
      <x:c r="A2417">
        <x:v>34873</x:v>
      </x:c>
      <x:c r="B2417" s="1">
        <x:v>44754.4247748495</x:v>
      </x:c>
      <x:c r="C2417" s="6">
        <x:v>42.9477514816667</x:v>
      </x:c>
      <x:c r="D2417" s="14" t="s">
        <x:v>92</x:v>
      </x:c>
      <x:c r="E2417" s="15">
        <x:v>44733.6693862269</x:v>
      </x:c>
      <x:c r="F2417" t="s">
        <x:v>97</x:v>
      </x:c>
      <x:c r="G2417" s="6">
        <x:v>93.944873151252</x:v>
      </x:c>
      <x:c r="H2417" t="s">
        <x:v>95</x:v>
      </x:c>
      <x:c r="I2417" s="6">
        <x:v>25.5528344269101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22.414</x:v>
      </x:c>
      <x:c r="S2417" s="8">
        <x:v>103629.5795404</x:v>
      </x:c>
      <x:c r="T2417" s="12">
        <x:v>292298.969220514</x:v>
      </x:c>
      <x:c r="U2417" s="12">
        <x:v>33.25</x:v>
      </x:c>
      <x:c r="V2417" s="12">
        <x:v>68.6</x:v>
      </x:c>
      <x:c r="W2417" s="12">
        <x:f>NA()</x:f>
      </x:c>
    </x:row>
    <x:row r="2418">
      <x:c r="A2418">
        <x:v>34878</x:v>
      </x:c>
      <x:c r="B2418" s="1">
        <x:v>44754.4247859954</x:v>
      </x:c>
      <x:c r="C2418" s="6">
        <x:v>42.9637908433333</x:v>
      </x:c>
      <x:c r="D2418" s="14" t="s">
        <x:v>92</x:v>
      </x:c>
      <x:c r="E2418" s="15">
        <x:v>44733.6693862269</x:v>
      </x:c>
      <x:c r="F2418" t="s">
        <x:v>97</x:v>
      </x:c>
      <x:c r="G2418" s="6">
        <x:v>93.9986506230487</x:v>
      </x:c>
      <x:c r="H2418" t="s">
        <x:v>95</x:v>
      </x:c>
      <x:c r="I2418" s="6">
        <x:v>25.5589314548693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22.418</x:v>
      </x:c>
      <x:c r="S2418" s="8">
        <x:v>103622.984849965</x:v>
      </x:c>
      <x:c r="T2418" s="12">
        <x:v>292304.797163386</x:v>
      </x:c>
      <x:c r="U2418" s="12">
        <x:v>33.25</x:v>
      </x:c>
      <x:c r="V2418" s="12">
        <x:v>68.6</x:v>
      </x:c>
      <x:c r="W2418" s="12">
        <x:f>NA()</x:f>
      </x:c>
    </x:row>
    <x:row r="2419">
      <x:c r="A2419">
        <x:v>34884</x:v>
      </x:c>
      <x:c r="B2419" s="1">
        <x:v>44754.4247977199</x:v>
      </x:c>
      <x:c r="C2419" s="6">
        <x:v>42.9806689516667</x:v>
      </x:c>
      <x:c r="D2419" s="14" t="s">
        <x:v>92</x:v>
      </x:c>
      <x:c r="E2419" s="15">
        <x:v>44733.6693862269</x:v>
      </x:c>
      <x:c r="F2419" t="s">
        <x:v>97</x:v>
      </x:c>
      <x:c r="G2419" s="6">
        <x:v>93.9146662231015</x:v>
      </x:c>
      <x:c r="H2419" t="s">
        <x:v>95</x:v>
      </x:c>
      <x:c r="I2419" s="6">
        <x:v>25.5589314548693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22.417</x:v>
      </x:c>
      <x:c r="S2419" s="8">
        <x:v>103617.641678974</x:v>
      </x:c>
      <x:c r="T2419" s="12">
        <x:v>292304.819597557</x:v>
      </x:c>
      <x:c r="U2419" s="12">
        <x:v>33.25</x:v>
      </x:c>
      <x:c r="V2419" s="12">
        <x:v>68.6</x:v>
      </x:c>
      <x:c r="W2419" s="12">
        <x:f>NA()</x:f>
      </x:c>
    </x:row>
    <x:row r="2420">
      <x:c r="A2420">
        <x:v>34893</x:v>
      </x:c>
      <x:c r="B2420" s="1">
        <x:v>44754.4248094097</x:v>
      </x:c>
      <x:c r="C2420" s="6">
        <x:v>42.9975264716667</x:v>
      </x:c>
      <x:c r="D2420" s="14" t="s">
        <x:v>92</x:v>
      </x:c>
      <x:c r="E2420" s="15">
        <x:v>44733.6693862269</x:v>
      </x:c>
      <x:c r="F2420" t="s">
        <x:v>97</x:v>
      </x:c>
      <x:c r="G2420" s="6">
        <x:v>93.8986854776281</x:v>
      </x:c>
      <x:c r="H2420" t="s">
        <x:v>95</x:v>
      </x:c>
      <x:c r="I2420" s="6">
        <x:v>25.5589314548693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22.419</x:v>
      </x:c>
      <x:c r="S2420" s="8">
        <x:v>103621.181907376</x:v>
      </x:c>
      <x:c r="T2420" s="12">
        <x:v>292293.144472668</x:v>
      </x:c>
      <x:c r="U2420" s="12">
        <x:v>33.25</x:v>
      </x:c>
      <x:c r="V2420" s="12">
        <x:v>68.6</x:v>
      </x:c>
      <x:c r="W2420" s="12">
        <x:f>NA()</x:f>
      </x:c>
    </x:row>
    <x:row r="2421">
      <x:c r="A2421">
        <x:v>34897</x:v>
      </x:c>
      <x:c r="B2421" s="1">
        <x:v>44754.4248210995</x:v>
      </x:c>
      <x:c r="C2421" s="6">
        <x:v>43.0143412683333</x:v>
      </x:c>
      <x:c r="D2421" s="14" t="s">
        <x:v>92</x:v>
      </x:c>
      <x:c r="E2421" s="15">
        <x:v>44733.6693862269</x:v>
      </x:c>
      <x:c r="F2421" t="s">
        <x:v>97</x:v>
      </x:c>
      <x:c r="G2421" s="6">
        <x:v>93.9226578668248</x:v>
      </x:c>
      <x:c r="H2421" t="s">
        <x:v>95</x:v>
      </x:c>
      <x:c r="I2421" s="6">
        <x:v>25.5589314548693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22.416</x:v>
      </x:c>
      <x:c r="S2421" s="8">
        <x:v>103625.618938918</x:v>
      </x:c>
      <x:c r="T2421" s="12">
        <x:v>292310.314773948</x:v>
      </x:c>
      <x:c r="U2421" s="12">
        <x:v>33.25</x:v>
      </x:c>
      <x:c r="V2421" s="12">
        <x:v>68.6</x:v>
      </x:c>
      <x:c r="W2421" s="12">
        <x:f>NA()</x:f>
      </x:c>
    </x:row>
    <x:row r="2422">
      <x:c r="A2422">
        <x:v>34904</x:v>
      </x:c>
      <x:c r="B2422" s="1">
        <x:v>44754.4248327546</x:v>
      </x:c>
      <x:c r="C2422" s="6">
        <x:v>43.0311288316667</x:v>
      </x:c>
      <x:c r="D2422" s="14" t="s">
        <x:v>92</x:v>
      </x:c>
      <x:c r="E2422" s="15">
        <x:v>44733.6693862269</x:v>
      </x:c>
      <x:c r="F2422" t="s">
        <x:v>97</x:v>
      </x:c>
      <x:c r="G2422" s="6">
        <x:v>93.9164301190824</x:v>
      </x:c>
      <x:c r="H2422" t="s">
        <x:v>95</x:v>
      </x:c>
      <x:c r="I2422" s="6">
        <x:v>25.5650284938974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22.416</x:v>
      </x:c>
      <x:c r="S2422" s="8">
        <x:v>103632.238821648</x:v>
      </x:c>
      <x:c r="T2422" s="12">
        <x:v>292304.525074462</x:v>
      </x:c>
      <x:c r="U2422" s="12">
        <x:v>33.25</x:v>
      </x:c>
      <x:c r="V2422" s="12">
        <x:v>68.6</x:v>
      </x:c>
      <x:c r="W2422" s="12">
        <x:f>NA()</x:f>
      </x:c>
    </x:row>
    <x:row r="2423">
      <x:c r="A2423">
        <x:v>34908</x:v>
      </x:c>
      <x:c r="B2423" s="1">
        <x:v>44754.424843831</x:v>
      </x:c>
      <x:c r="C2423" s="6">
        <x:v>43.0471132266667</x:v>
      </x:c>
      <x:c r="D2423" s="14" t="s">
        <x:v>92</x:v>
      </x:c>
      <x:c r="E2423" s="15">
        <x:v>44733.6693862269</x:v>
      </x:c>
      <x:c r="F2423" t="s">
        <x:v>97</x:v>
      </x:c>
      <x:c r="G2423" s="6">
        <x:v>93.9906528483212</x:v>
      </x:c>
      <x:c r="H2423" t="s">
        <x:v>95</x:v>
      </x:c>
      <x:c r="I2423" s="6">
        <x:v>25.5589314548693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22.419</x:v>
      </x:c>
      <x:c r="S2423" s="8">
        <x:v>103637.921959213</x:v>
      </x:c>
      <x:c r="T2423" s="12">
        <x:v>292294.909943556</x:v>
      </x:c>
      <x:c r="U2423" s="12">
        <x:v>33.25</x:v>
      </x:c>
      <x:c r="V2423" s="12">
        <x:v>68.6</x:v>
      </x:c>
      <x:c r="W2423" s="12">
        <x:f>NA()</x:f>
      </x:c>
    </x:row>
    <x:row r="2424">
      <x:c r="A2424">
        <x:v>34914</x:v>
      </x:c>
      <x:c r="B2424" s="1">
        <x:v>44754.4248555208</x:v>
      </x:c>
      <x:c r="C2424" s="6">
        <x:v>43.063915295</x:v>
      </x:c>
      <x:c r="D2424" s="14" t="s">
        <x:v>92</x:v>
      </x:c>
      <x:c r="E2424" s="15">
        <x:v>44733.6693862269</x:v>
      </x:c>
      <x:c r="F2424" t="s">
        <x:v>97</x:v>
      </x:c>
      <x:c r="G2424" s="6">
        <x:v>94.0244153194102</x:v>
      </x:c>
      <x:c r="H2424" t="s">
        <x:v>95</x:v>
      </x:c>
      <x:c r="I2424" s="6">
        <x:v>25.5650284938974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22.414</x:v>
      </x:c>
      <x:c r="S2424" s="8">
        <x:v>103637.839574235</x:v>
      </x:c>
      <x:c r="T2424" s="12">
        <x:v>292297.370999594</x:v>
      </x:c>
      <x:c r="U2424" s="12">
        <x:v>33.25</x:v>
      </x:c>
      <x:c r="V2424" s="12">
        <x:v>68.6</x:v>
      </x:c>
      <x:c r="W2424" s="12">
        <x:f>NA()</x:f>
      </x:c>
    </x:row>
    <x:row r="2425">
      <x:c r="A2425">
        <x:v>34923</x:v>
      </x:c>
      <x:c r="B2425" s="1">
        <x:v>44754.4248672106</x:v>
      </x:c>
      <x:c r="C2425" s="6">
        <x:v>43.0807401033333</x:v>
      </x:c>
      <x:c r="D2425" s="14" t="s">
        <x:v>92</x:v>
      </x:c>
      <x:c r="E2425" s="15">
        <x:v>44733.6693862269</x:v>
      </x:c>
      <x:c r="F2425" t="s">
        <x:v>97</x:v>
      </x:c>
      <x:c r="G2425" s="6">
        <x:v>94.0066492458469</x:v>
      </x:c>
      <x:c r="H2425" t="s">
        <x:v>95</x:v>
      </x:c>
      <x:c r="I2425" s="6">
        <x:v>25.5589314548693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22.417</x:v>
      </x:c>
      <x:c r="S2425" s="8">
        <x:v>103649.23038449</x:v>
      </x:c>
      <x:c r="T2425" s="12">
        <x:v>292292.750263526</x:v>
      </x:c>
      <x:c r="U2425" s="12">
        <x:v>33.25</x:v>
      </x:c>
      <x:c r="V2425" s="12">
        <x:v>68.6</x:v>
      </x:c>
      <x:c r="W2425" s="12">
        <x:f>NA()</x:f>
      </x:c>
    </x:row>
    <x:row r="2426">
      <x:c r="A2426">
        <x:v>34928</x:v>
      </x:c>
      <x:c r="B2426" s="1">
        <x:v>44754.4248789005</x:v>
      </x:c>
      <x:c r="C2426" s="6">
        <x:v>43.0976004916667</x:v>
      </x:c>
      <x:c r="D2426" s="14" t="s">
        <x:v>92</x:v>
      </x:c>
      <x:c r="E2426" s="15">
        <x:v>44733.6693862269</x:v>
      </x:c>
      <x:c r="F2426" t="s">
        <x:v>97</x:v>
      </x:c>
      <x:c r="G2426" s="6">
        <x:v>93.9924178125462</x:v>
      </x:c>
      <x:c r="H2426" t="s">
        <x:v>95</x:v>
      </x:c>
      <x:c r="I2426" s="6">
        <x:v>25.5650284938974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22.418</x:v>
      </x:c>
      <x:c r="S2426" s="8">
        <x:v>103642.324669797</x:v>
      </x:c>
      <x:c r="T2426" s="12">
        <x:v>292288.36380276</x:v>
      </x:c>
      <x:c r="U2426" s="12">
        <x:v>33.25</x:v>
      </x:c>
      <x:c r="V2426" s="12">
        <x:v>68.6</x:v>
      </x:c>
      <x:c r="W2426" s="12">
        <x:f>NA()</x:f>
      </x:c>
    </x:row>
    <x:row r="2427">
      <x:c r="A2427">
        <x:v>34934</x:v>
      </x:c>
      <x:c r="B2427" s="1">
        <x:v>44754.4248905903</x:v>
      </x:c>
      <x:c r="C2427" s="6">
        <x:v>43.1144295983333</x:v>
      </x:c>
      <x:c r="D2427" s="14" t="s">
        <x:v>92</x:v>
      </x:c>
      <x:c r="E2427" s="15">
        <x:v>44733.6693862269</x:v>
      </x:c>
      <x:c r="F2427" t="s">
        <x:v>97</x:v>
      </x:c>
      <x:c r="G2427" s="6">
        <x:v>93.9924178125462</x:v>
      </x:c>
      <x:c r="H2427" t="s">
        <x:v>95</x:v>
      </x:c>
      <x:c r="I2427" s="6">
        <x:v>25.5650284938974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22.418</x:v>
      </x:c>
      <x:c r="S2427" s="8">
        <x:v>103644.811295515</x:v>
      </x:c>
      <x:c r="T2427" s="12">
        <x:v>292291.750153226</x:v>
      </x:c>
      <x:c r="U2427" s="12">
        <x:v>33.25</x:v>
      </x:c>
      <x:c r="V2427" s="12">
        <x:v>68.6</x:v>
      </x:c>
      <x:c r="W2427" s="12">
        <x:f>NA()</x:f>
      </x:c>
    </x:row>
    <x:row r="2428">
      <x:c r="A2428">
        <x:v>34939</x:v>
      </x:c>
      <x:c r="B2428" s="1">
        <x:v>44754.4249017014</x:v>
      </x:c>
      <x:c r="C2428" s="6">
        <x:v>43.1304434816667</x:v>
      </x:c>
      <x:c r="D2428" s="14" t="s">
        <x:v>92</x:v>
      </x:c>
      <x:c r="E2428" s="15">
        <x:v>44733.6693862269</x:v>
      </x:c>
      <x:c r="F2428" t="s">
        <x:v>97</x:v>
      </x:c>
      <x:c r="G2428" s="6">
        <x:v>94.0146487168413</x:v>
      </x:c>
      <x:c r="H2428" t="s">
        <x:v>95</x:v>
      </x:c>
      <x:c r="I2428" s="6">
        <x:v>25.5589314548693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22.416</x:v>
      </x:c>
      <x:c r="S2428" s="8">
        <x:v>103632.054646042</x:v>
      </x:c>
      <x:c r="T2428" s="12">
        <x:v>292289.855756362</x:v>
      </x:c>
      <x:c r="U2428" s="12">
        <x:v>33.25</x:v>
      </x:c>
      <x:c r="V2428" s="12">
        <x:v>68.6</x:v>
      </x:c>
      <x:c r="W2428" s="12">
        <x:f>NA()</x:f>
      </x:c>
    </x:row>
    <x:row r="2429">
      <x:c r="A2429">
        <x:v>34947</x:v>
      </x:c>
      <x:c r="B2429" s="1">
        <x:v>44754.4249134259</x:v>
      </x:c>
      <x:c r="C2429" s="6">
        <x:v>43.1473114566667</x:v>
      </x:c>
      <x:c r="D2429" s="14" t="s">
        <x:v>92</x:v>
      </x:c>
      <x:c r="E2429" s="15">
        <x:v>44733.6693862269</x:v>
      </x:c>
      <x:c r="F2429" t="s">
        <x:v>97</x:v>
      </x:c>
      <x:c r="G2429" s="6">
        <x:v>93.9084389933265</x:v>
      </x:c>
      <x:c r="H2429" t="s">
        <x:v>95</x:v>
      </x:c>
      <x:c r="I2429" s="6">
        <x:v>25.5650284938974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22.417</x:v>
      </x:c>
      <x:c r="S2429" s="8">
        <x:v>103637.867590779</x:v>
      </x:c>
      <x:c r="T2429" s="12">
        <x:v>292291.453164731</x:v>
      </x:c>
      <x:c r="U2429" s="12">
        <x:v>33.25</x:v>
      </x:c>
      <x:c r="V2429" s="12">
        <x:v>68.6</x:v>
      </x:c>
      <x:c r="W2429" s="12">
        <x:f>NA()</x:f>
      </x:c>
    </x:row>
    <x:row r="2430">
      <x:c r="A2430">
        <x:v>34952</x:v>
      </x:c>
      <x:c r="B2430" s="1">
        <x:v>44754.4249251157</x:v>
      </x:c>
      <x:c r="C2430" s="6">
        <x:v>43.1641355066667</x:v>
      </x:c>
      <x:c r="D2430" s="14" t="s">
        <x:v>92</x:v>
      </x:c>
      <x:c r="E2430" s="15">
        <x:v>44733.6693862269</x:v>
      </x:c>
      <x:c r="F2430" t="s">
        <x:v>97</x:v>
      </x:c>
      <x:c r="G2430" s="6">
        <x:v>94.0084148694439</x:v>
      </x:c>
      <x:c r="H2430" t="s">
        <x:v>95</x:v>
      </x:c>
      <x:c r="I2430" s="6">
        <x:v>25.5650284938974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22.416</x:v>
      </x:c>
      <x:c r="S2430" s="8">
        <x:v>103623.215376076</x:v>
      </x:c>
      <x:c r="T2430" s="12">
        <x:v>292289.693155041</x:v>
      </x:c>
      <x:c r="U2430" s="12">
        <x:v>33.25</x:v>
      </x:c>
      <x:c r="V2430" s="12">
        <x:v>68.6</x:v>
      </x:c>
      <x:c r="W2430" s="12">
        <x:f>NA()</x:f>
      </x:c>
    </x:row>
    <x:row r="2431">
      <x:c r="A2431">
        <x:v>34954</x:v>
      </x:c>
      <x:c r="B2431" s="1">
        <x:v>44754.4249367708</x:v>
      </x:c>
      <x:c r="C2431" s="6">
        <x:v>43.1809045483333</x:v>
      </x:c>
      <x:c r="D2431" s="14" t="s">
        <x:v>92</x:v>
      </x:c>
      <x:c r="E2431" s="15">
        <x:v>44733.6693862269</x:v>
      </x:c>
      <x:c r="F2431" t="s">
        <x:v>97</x:v>
      </x:c>
      <x:c r="G2431" s="6">
        <x:v>93.8924592836245</x:v>
      </x:c>
      <x:c r="H2431" t="s">
        <x:v>95</x:v>
      </x:c>
      <x:c r="I2431" s="6">
        <x:v>25.5650284938974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22.419</x:v>
      </x:c>
      <x:c r="S2431" s="8">
        <x:v>103626.101715144</x:v>
      </x:c>
      <x:c r="T2431" s="12">
        <x:v>292287.950315522</x:v>
      </x:c>
      <x:c r="U2431" s="12">
        <x:v>33.25</x:v>
      </x:c>
      <x:c r="V2431" s="12">
        <x:v>68.6</x:v>
      </x:c>
      <x:c r="W2431" s="12">
        <x:f>NA()</x:f>
      </x:c>
    </x:row>
    <x:row r="2432">
      <x:c r="A2432">
        <x:v>34963</x:v>
      </x:c>
      <x:c r="B2432" s="1">
        <x:v>44754.4249484606</x:v>
      </x:c>
      <x:c r="C2432" s="6">
        <x:v>43.1977181</x:v>
      </x:c>
      <x:c r="D2432" s="14" t="s">
        <x:v>92</x:v>
      </x:c>
      <x:c r="E2432" s="15">
        <x:v>44733.6693862269</x:v>
      </x:c>
      <x:c r="F2432" t="s">
        <x:v>97</x:v>
      </x:c>
      <x:c r="G2432" s="6">
        <x:v>93.9226578668248</x:v>
      </x:c>
      <x:c r="H2432" t="s">
        <x:v>95</x:v>
      </x:c>
      <x:c r="I2432" s="6">
        <x:v>25.5589314548693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22.416</x:v>
      </x:c>
      <x:c r="S2432" s="8">
        <x:v>103626.179023626</x:v>
      </x:c>
      <x:c r="T2432" s="12">
        <x:v>292297.120583005</x:v>
      </x:c>
      <x:c r="U2432" s="12">
        <x:v>33.25</x:v>
      </x:c>
      <x:c r="V2432" s="12">
        <x:v>68.6</x:v>
      </x:c>
      <x:c r="W2432" s="12">
        <x:f>NA()</x:f>
      </x:c>
    </x:row>
    <x:row r="2433">
      <x:c r="A2433">
        <x:v>34969</x:v>
      </x:c>
      <x:c r="B2433" s="1">
        <x:v>44754.4249595718</x:v>
      </x:c>
      <x:c r="C2433" s="6">
        <x:v>43.2137679666667</x:v>
      </x:c>
      <x:c r="D2433" s="14" t="s">
        <x:v>92</x:v>
      </x:c>
      <x:c r="E2433" s="15">
        <x:v>44733.6693862269</x:v>
      </x:c>
      <x:c r="F2433" t="s">
        <x:v>97</x:v>
      </x:c>
      <x:c r="G2433" s="6">
        <x:v>93.9986506230487</x:v>
      </x:c>
      <x:c r="H2433" t="s">
        <x:v>95</x:v>
      </x:c>
      <x:c r="I2433" s="6">
        <x:v>25.5589314548693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22.418</x:v>
      </x:c>
      <x:c r="S2433" s="8">
        <x:v>103622.550144769</x:v>
      </x:c>
      <x:c r="T2433" s="12">
        <x:v>292294.247089006</x:v>
      </x:c>
      <x:c r="U2433" s="12">
        <x:v>33.25</x:v>
      </x:c>
      <x:c r="V2433" s="12">
        <x:v>68.6</x:v>
      </x:c>
      <x:c r="W2433" s="12">
        <x:f>NA()</x:f>
      </x:c>
    </x:row>
    <x:row r="2434">
      <x:c r="A2434">
        <x:v>34974</x:v>
      </x:c>
      <x:c r="B2434" s="1">
        <x:v>44754.4249712616</x:v>
      </x:c>
      <x:c r="C2434" s="6">
        <x:v>43.2305621</x:v>
      </x:c>
      <x:c r="D2434" s="14" t="s">
        <x:v>92</x:v>
      </x:c>
      <x:c r="E2434" s="15">
        <x:v>44733.6693862269</x:v>
      </x:c>
      <x:c r="F2434" t="s">
        <x:v>97</x:v>
      </x:c>
      <x:c r="G2434" s="6">
        <x:v>94.0084148694439</x:v>
      </x:c>
      <x:c r="H2434" t="s">
        <x:v>95</x:v>
      </x:c>
      <x:c r="I2434" s="6">
        <x:v>25.5650284938974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22.416</x:v>
      </x:c>
      <x:c r="S2434" s="8">
        <x:v>103630.565233276</x:v>
      </x:c>
      <x:c r="T2434" s="12">
        <x:v>292293.812794079</x:v>
      </x:c>
      <x:c r="U2434" s="12">
        <x:v>33.25</x:v>
      </x:c>
      <x:c r="V2434" s="12">
        <x:v>68.6</x:v>
      </x:c>
      <x:c r="W2434" s="12">
        <x:f>NA()</x:f>
      </x:c>
    </x:row>
    <x:row r="2435">
      <x:c r="A2435">
        <x:v>34980</x:v>
      </x:c>
      <x:c r="B2435" s="1">
        <x:v>44754.4249829514</x:v>
      </x:c>
      <x:c r="C2435" s="6">
        <x:v>43.24740547</x:v>
      </x:c>
      <x:c r="D2435" s="14" t="s">
        <x:v>92</x:v>
      </x:c>
      <x:c r="E2435" s="15">
        <x:v>44733.6693862269</x:v>
      </x:c>
      <x:c r="F2435" t="s">
        <x:v>97</x:v>
      </x:c>
      <x:c r="G2435" s="6">
        <x:v>94.0226490361573</x:v>
      </x:c>
      <x:c r="H2435" t="s">
        <x:v>95</x:v>
      </x:c>
      <x:c r="I2435" s="6">
        <x:v>25.5589314548693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22.415</x:v>
      </x:c>
      <x:c r="S2435" s="8">
        <x:v>103638.704549902</x:v>
      </x:c>
      <x:c r="T2435" s="12">
        <x:v>292303.720827962</x:v>
      </x:c>
      <x:c r="U2435" s="12">
        <x:v>33.25</x:v>
      </x:c>
      <x:c r="V2435" s="12">
        <x:v>68.6</x:v>
      </x:c>
      <x:c r="W2435" s="12">
        <x:f>NA()</x:f>
      </x:c>
    </x:row>
    <x:row r="2436">
      <x:c r="A2436">
        <x:v>34988</x:v>
      </x:c>
      <x:c r="B2436" s="1">
        <x:v>44754.4249946412</x:v>
      </x:c>
      <x:c r="C2436" s="6">
        <x:v>43.26424366</x:v>
      </x:c>
      <x:c r="D2436" s="14" t="s">
        <x:v>92</x:v>
      </x:c>
      <x:c r="E2436" s="15">
        <x:v>44733.6693862269</x:v>
      </x:c>
      <x:c r="F2436" t="s">
        <x:v>97</x:v>
      </x:c>
      <x:c r="G2436" s="6">
        <x:v>94.0004159169243</x:v>
      </x:c>
      <x:c r="H2436" t="s">
        <x:v>95</x:v>
      </x:c>
      <x:c r="I2436" s="6">
        <x:v>25.5650284938974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22.417</x:v>
      </x:c>
      <x:c r="S2436" s="8">
        <x:v>103646.501988363</x:v>
      </x:c>
      <x:c r="T2436" s="12">
        <x:v>292295.628910444</x:v>
      </x:c>
      <x:c r="U2436" s="12">
        <x:v>33.25</x:v>
      </x:c>
      <x:c r="V2436" s="12">
        <x:v>68.6</x:v>
      </x:c>
      <x:c r="W2436" s="12">
        <x:f>NA()</x:f>
      </x:c>
    </x:row>
    <x:row r="2437">
      <x:c r="A2437">
        <x:v>34993</x:v>
      </x:c>
      <x:c r="B2437" s="1">
        <x:v>44754.425006331</x:v>
      </x:c>
      <x:c r="C2437" s="6">
        <x:v>43.2810901733333</x:v>
      </x:c>
      <x:c r="D2437" s="14" t="s">
        <x:v>92</x:v>
      </x:c>
      <x:c r="E2437" s="15">
        <x:v>44733.6693862269</x:v>
      </x:c>
      <x:c r="F2437" t="s">
        <x:v>97</x:v>
      </x:c>
      <x:c r="G2437" s="6">
        <x:v>94.0146487168413</x:v>
      </x:c>
      <x:c r="H2437" t="s">
        <x:v>95</x:v>
      </x:c>
      <x:c r="I2437" s="6">
        <x:v>25.5589314548693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22.416</x:v>
      </x:c>
      <x:c r="S2437" s="8">
        <x:v>103664.992439787</x:v>
      </x:c>
      <x:c r="T2437" s="12">
        <x:v>292304.1497228</x:v>
      </x:c>
      <x:c r="U2437" s="12">
        <x:v>33.25</x:v>
      </x:c>
      <x:c r="V2437" s="12">
        <x:v>68.6</x:v>
      </x:c>
      <x:c r="W2437" s="12">
        <x:f>NA()</x:f>
      </x:c>
    </x:row>
    <x:row r="2438">
      <x:c r="A2438">
        <x:v>34996</x:v>
      </x:c>
      <x:c r="B2438" s="1">
        <x:v>44754.4250174421</x:v>
      </x:c>
      <x:c r="C2438" s="6">
        <x:v>43.2970614283333</x:v>
      </x:c>
      <x:c r="D2438" s="14" t="s">
        <x:v>92</x:v>
      </x:c>
      <x:c r="E2438" s="15">
        <x:v>44733.6693862269</x:v>
      </x:c>
      <x:c r="F2438" t="s">
        <x:v>97</x:v>
      </x:c>
      <x:c r="G2438" s="6">
        <x:v>93.8906963756273</x:v>
      </x:c>
      <x:c r="H2438" t="s">
        <x:v>95</x:v>
      </x:c>
      <x:c r="I2438" s="6">
        <x:v>25.5589314548693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22.42</x:v>
      </x:c>
      <x:c r="S2438" s="8">
        <x:v>103666.478510794</x:v>
      </x:c>
      <x:c r="T2438" s="12">
        <x:v>292294.165305334</x:v>
      </x:c>
      <x:c r="U2438" s="12">
        <x:v>33.25</x:v>
      </x:c>
      <x:c r="V2438" s="12">
        <x:v>68.6</x:v>
      </x:c>
      <x:c r="W2438" s="12">
        <x:f>NA()</x:f>
      </x:c>
    </x:row>
    <x:row r="2439">
      <x:c r="A2439">
        <x:v>35006</x:v>
      </x:c>
      <x:c r="B2439" s="1">
        <x:v>44754.4250291667</x:v>
      </x:c>
      <x:c r="C2439" s="6">
        <x:v>43.313977955</x:v>
      </x:c>
      <x:c r="D2439" s="14" t="s">
        <x:v>92</x:v>
      </x:c>
      <x:c r="E2439" s="15">
        <x:v>44733.6693862269</x:v>
      </x:c>
      <x:c r="F2439" t="s">
        <x:v>97</x:v>
      </x:c>
      <x:c r="G2439" s="6">
        <x:v>93.9924178125462</x:v>
      </x:c>
      <x:c r="H2439" t="s">
        <x:v>95</x:v>
      </x:c>
      <x:c r="I2439" s="6">
        <x:v>25.5650284938974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22.418</x:v>
      </x:c>
      <x:c r="S2439" s="8">
        <x:v>103666.600976871</x:v>
      </x:c>
      <x:c r="T2439" s="12">
        <x:v>292295.814105616</x:v>
      </x:c>
      <x:c r="U2439" s="12">
        <x:v>33.25</x:v>
      </x:c>
      <x:c r="V2439" s="12">
        <x:v>68.6</x:v>
      </x:c>
      <x:c r="W2439" s="12">
        <x:f>NA()</x:f>
      </x:c>
    </x:row>
    <x:row r="2440">
      <x:c r="A2440">
        <x:v>35013</x:v>
      </x:c>
      <x:c r="B2440" s="1">
        <x:v>44754.4250408565</x:v>
      </x:c>
      <x:c r="C2440" s="6">
        <x:v>43.330814545</x:v>
      </x:c>
      <x:c r="D2440" s="14" t="s">
        <x:v>92</x:v>
      </x:c>
      <x:c r="E2440" s="15">
        <x:v>44733.6693862269</x:v>
      </x:c>
      <x:c r="F2440" t="s">
        <x:v>97</x:v>
      </x:c>
      <x:c r="G2440" s="6">
        <x:v>94.0066492458469</x:v>
      </x:c>
      <x:c r="H2440" t="s">
        <x:v>95</x:v>
      </x:c>
      <x:c r="I2440" s="6">
        <x:v>25.5589314548693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22.417</x:v>
      </x:c>
      <x:c r="S2440" s="8">
        <x:v>103676.816680356</x:v>
      </x:c>
      <x:c r="T2440" s="12">
        <x:v>292298.577344155</x:v>
      </x:c>
      <x:c r="U2440" s="12">
        <x:v>33.25</x:v>
      </x:c>
      <x:c r="V2440" s="12">
        <x:v>68.6</x:v>
      </x:c>
      <x:c r="W2440" s="12">
        <x:f>NA()</x:f>
      </x:c>
    </x:row>
    <x:row r="2441">
      <x:c r="A2441">
        <x:v>35018</x:v>
      </x:c>
      <x:c r="B2441" s="1">
        <x:v>44754.4250525463</x:v>
      </x:c>
      <x:c r="C2441" s="6">
        <x:v>43.3476304966667</x:v>
      </x:c>
      <x:c r="D2441" s="14" t="s">
        <x:v>92</x:v>
      </x:c>
      <x:c r="E2441" s="15">
        <x:v>44733.6693862269</x:v>
      </x:c>
      <x:c r="F2441" t="s">
        <x:v>97</x:v>
      </x:c>
      <x:c r="G2441" s="6">
        <x:v>93.9986506230487</x:v>
      </x:c>
      <x:c r="H2441" t="s">
        <x:v>95</x:v>
      </x:c>
      <x:c r="I2441" s="6">
        <x:v>25.5589314548693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22.418</x:v>
      </x:c>
      <x:c r="S2441" s="8">
        <x:v>103685.773931178</x:v>
      </x:c>
      <x:c r="T2441" s="12">
        <x:v>292302.369997848</x:v>
      </x:c>
      <x:c r="U2441" s="12">
        <x:v>33.25</x:v>
      </x:c>
      <x:c r="V2441" s="12">
        <x:v>68.6</x:v>
      </x:c>
      <x:c r="W2441" s="12">
        <x:f>NA()</x:f>
      </x:c>
    </x:row>
    <x:row r="2442">
      <x:c r="A2442">
        <x:v>35020</x:v>
      </x:c>
      <x:c r="B2442" s="1">
        <x:v>44754.4250642014</x:v>
      </x:c>
      <x:c r="C2442" s="6">
        <x:v>43.3644460916667</x:v>
      </x:c>
      <x:c r="D2442" s="14" t="s">
        <x:v>92</x:v>
      </x:c>
      <x:c r="E2442" s="15">
        <x:v>44733.6693862269</x:v>
      </x:c>
      <x:c r="F2442" t="s">
        <x:v>97</x:v>
      </x:c>
      <x:c r="G2442" s="6">
        <x:v>94.0004159169243</x:v>
      </x:c>
      <x:c r="H2442" t="s">
        <x:v>95</x:v>
      </x:c>
      <x:c r="I2442" s="6">
        <x:v>25.5650284938974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22.417</x:v>
      </x:c>
      <x:c r="S2442" s="8">
        <x:v>103696.322074869</x:v>
      </x:c>
      <x:c r="T2442" s="12">
        <x:v>292294.211167306</x:v>
      </x:c>
      <x:c r="U2442" s="12">
        <x:v>33.25</x:v>
      </x:c>
      <x:c r="V2442" s="12">
        <x:v>68.6</x:v>
      </x:c>
      <x:c r="W2442" s="12">
        <x:f>NA()</x:f>
      </x:c>
    </x:row>
    <x:row r="2443">
      <x:c r="A2443">
        <x:v>35027</x:v>
      </x:c>
      <x:c r="B2443" s="1">
        <x:v>44754.4250753125</x:v>
      </x:c>
      <x:c r="C2443" s="6">
        <x:v>43.38043119</x:v>
      </x:c>
      <x:c r="D2443" s="14" t="s">
        <x:v>92</x:v>
      </x:c>
      <x:c r="E2443" s="15">
        <x:v>44733.6693862269</x:v>
      </x:c>
      <x:c r="F2443" t="s">
        <x:v>97</x:v>
      </x:c>
      <x:c r="G2443" s="6">
        <x:v>93.9941832589165</x:v>
      </x:c>
      <x:c r="H2443" t="s">
        <x:v>95</x:v>
      </x:c>
      <x:c r="I2443" s="6">
        <x:v>25.5711255439946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22.417</x:v>
      </x:c>
      <x:c r="S2443" s="8">
        <x:v>103703.14789658</x:v>
      </x:c>
      <x:c r="T2443" s="12">
        <x:v>292298.437795571</x:v>
      </x:c>
      <x:c r="U2443" s="12">
        <x:v>33.25</x:v>
      </x:c>
      <x:c r="V2443" s="12">
        <x:v>68.6</x:v>
      </x:c>
      <x:c r="W2443" s="12">
        <x:f>NA()</x:f>
      </x:c>
    </x:row>
    <x:row r="2444">
      <x:c r="A2444">
        <x:v>35032</x:v>
      </x:c>
      <x:c r="B2444" s="1">
        <x:v>44754.4250870023</x:v>
      </x:c>
      <x:c r="C2444" s="6">
        <x:v>43.3972490166667</x:v>
      </x:c>
      <x:c r="D2444" s="14" t="s">
        <x:v>92</x:v>
      </x:c>
      <x:c r="E2444" s="15">
        <x:v>44733.6693862269</x:v>
      </x:c>
      <x:c r="F2444" t="s">
        <x:v>97</x:v>
      </x:c>
      <x:c r="G2444" s="6">
        <x:v>93.8906963756273</x:v>
      </x:c>
      <x:c r="H2444" t="s">
        <x:v>95</x:v>
      </x:c>
      <x:c r="I2444" s="6">
        <x:v>25.5589314548693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22.42</x:v>
      </x:c>
      <x:c r="S2444" s="8">
        <x:v>103706.968421429</x:v>
      </x:c>
      <x:c r="T2444" s="12">
        <x:v>292298.934826647</x:v>
      </x:c>
      <x:c r="U2444" s="12">
        <x:v>33.25</x:v>
      </x:c>
      <x:c r="V2444" s="12">
        <x:v>68.6</x:v>
      </x:c>
      <x:c r="W2444" s="12">
        <x:f>NA()</x:f>
      </x:c>
    </x:row>
    <x:row r="2445">
      <x:c r="A2445">
        <x:v>35039</x:v>
      </x:c>
      <x:c r="B2445" s="1">
        <x:v>44754.4250986921</x:v>
      </x:c>
      <x:c r="C2445" s="6">
        <x:v>43.4140519666667</x:v>
      </x:c>
      <x:c r="D2445" s="14" t="s">
        <x:v>92</x:v>
      </x:c>
      <x:c r="E2445" s="15">
        <x:v>44733.6693862269</x:v>
      </x:c>
      <x:c r="F2445" t="s">
        <x:v>97</x:v>
      </x:c>
      <x:c r="G2445" s="6">
        <x:v>93.9924178125462</x:v>
      </x:c>
      <x:c r="H2445" t="s">
        <x:v>95</x:v>
      </x:c>
      <x:c r="I2445" s="6">
        <x:v>25.5650284938974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22.418</x:v>
      </x:c>
      <x:c r="S2445" s="8">
        <x:v>103715.592203793</x:v>
      </x:c>
      <x:c r="T2445" s="12">
        <x:v>292301.088701907</x:v>
      </x:c>
      <x:c r="U2445" s="12">
        <x:v>33.25</x:v>
      </x:c>
      <x:c r="V2445" s="12">
        <x:v>68.6</x:v>
      </x:c>
      <x:c r="W2445" s="12">
        <x:f>NA()</x:f>
      </x:c>
    </x:row>
    <x:row r="2446">
      <x:c r="A2446">
        <x:v>35046</x:v>
      </x:c>
      <x:c r="B2446" s="1">
        <x:v>44754.4251103819</x:v>
      </x:c>
      <x:c r="C2446" s="6">
        <x:v>43.4308871983333</x:v>
      </x:c>
      <x:c r="D2446" s="14" t="s">
        <x:v>92</x:v>
      </x:c>
      <x:c r="E2446" s="15">
        <x:v>44733.6693862269</x:v>
      </x:c>
      <x:c r="F2446" t="s">
        <x:v>97</x:v>
      </x:c>
      <x:c r="G2446" s="6">
        <x:v>94.0084148694439</x:v>
      </x:c>
      <x:c r="H2446" t="s">
        <x:v>95</x:v>
      </x:c>
      <x:c r="I2446" s="6">
        <x:v>25.5650284938974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22.416</x:v>
      </x:c>
      <x:c r="S2446" s="8">
        <x:v>103719.522056192</x:v>
      </x:c>
      <x:c r="T2446" s="12">
        <x:v>292298.873899586</x:v>
      </x:c>
      <x:c r="U2446" s="12">
        <x:v>33.25</x:v>
      </x:c>
      <x:c r="V2446" s="12">
        <x:v>68.6</x:v>
      </x:c>
      <x:c r="W2446" s="12">
        <x:f>NA()</x:f>
      </x:c>
    </x:row>
    <x:row r="2447">
      <x:c r="A2447">
        <x:v>35055</x:v>
      </x:c>
      <x:c r="B2447" s="1">
        <x:v>44754.4251220718</x:v>
      </x:c>
      <x:c r="C2447" s="6">
        <x:v>43.447763555</x:v>
      </x:c>
      <x:c r="D2447" s="14" t="s">
        <x:v>92</x:v>
      </x:c>
      <x:c r="E2447" s="15">
        <x:v>44733.6693862269</x:v>
      </x:c>
      <x:c r="F2447" t="s">
        <x:v>97</x:v>
      </x:c>
      <x:c r="G2447" s="6">
        <x:v>93.9066754267444</x:v>
      </x:c>
      <x:c r="H2447" t="s">
        <x:v>95</x:v>
      </x:c>
      <x:c r="I2447" s="6">
        <x:v>25.5589314548693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22.418</x:v>
      </x:c>
      <x:c r="S2447" s="8">
        <x:v>103726.821473294</x:v>
      </x:c>
      <x:c r="T2447" s="12">
        <x:v>292291.985057322</x:v>
      </x:c>
      <x:c r="U2447" s="12">
        <x:v>33.25</x:v>
      </x:c>
      <x:c r="V2447" s="12">
        <x:v>68.6</x:v>
      </x:c>
      <x:c r="W2447" s="12">
        <x:f>NA()</x:f>
      </x:c>
    </x:row>
    <x:row r="2448">
      <x:c r="A2448">
        <x:v>35058</x:v>
      </x:c>
      <x:c r="B2448" s="1">
        <x:v>44754.4251332176</x:v>
      </x:c>
      <x:c r="C2448" s="6">
        <x:v>43.463805865</x:v>
      </x:c>
      <x:c r="D2448" s="14" t="s">
        <x:v>92</x:v>
      </x:c>
      <x:c r="E2448" s="15">
        <x:v>44733.6693862269</x:v>
      </x:c>
      <x:c r="F2448" t="s">
        <x:v>97</x:v>
      </x:c>
      <x:c r="G2448" s="6">
        <x:v>93.9066754267444</x:v>
      </x:c>
      <x:c r="H2448" t="s">
        <x:v>95</x:v>
      </x:c>
      <x:c r="I2448" s="6">
        <x:v>25.5589314548693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22.418</x:v>
      </x:c>
      <x:c r="S2448" s="8">
        <x:v>103713.50782131</x:v>
      </x:c>
      <x:c r="T2448" s="12">
        <x:v>292295.232149361</x:v>
      </x:c>
      <x:c r="U2448" s="12">
        <x:v>33.25</x:v>
      </x:c>
      <x:c r="V2448" s="12">
        <x:v>68.6</x:v>
      </x:c>
      <x:c r="W2448" s="12">
        <x:f>NA()</x:f>
      </x:c>
    </x:row>
    <x:row r="2449">
      <x:c r="A2449">
        <x:v>35066</x:v>
      </x:c>
      <x:c r="B2449" s="1">
        <x:v>44754.4251449421</x:v>
      </x:c>
      <x:c r="C2449" s="6">
        <x:v>43.4806642416667</x:v>
      </x:c>
      <x:c r="D2449" s="14" t="s">
        <x:v>92</x:v>
      </x:c>
      <x:c r="E2449" s="15">
        <x:v>44733.6693862269</x:v>
      </x:c>
      <x:c r="F2449" t="s">
        <x:v>97</x:v>
      </x:c>
      <x:c r="G2449" s="6">
        <x:v>94.0004159169243</x:v>
      </x:c>
      <x:c r="H2449" t="s">
        <x:v>95</x:v>
      </x:c>
      <x:c r="I2449" s="6">
        <x:v>25.5650284938974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22.417</x:v>
      </x:c>
      <x:c r="S2449" s="8">
        <x:v>103717.754125914</x:v>
      </x:c>
      <x:c r="T2449" s="12">
        <x:v>292293.525682378</x:v>
      </x:c>
      <x:c r="U2449" s="12">
        <x:v>33.25</x:v>
      </x:c>
      <x:c r="V2449" s="12">
        <x:v>68.6</x:v>
      </x:c>
      <x:c r="W2449" s="12">
        <x:f>NA()</x:f>
      </x:c>
    </x:row>
    <x:row r="2450">
      <x:c r="A2450">
        <x:v>35072</x:v>
      </x:c>
      <x:c r="B2450" s="1">
        <x:v>44754.4251566319</x:v>
      </x:c>
      <x:c r="C2450" s="6">
        <x:v>43.4975373083333</x:v>
      </x:c>
      <x:c r="D2450" s="14" t="s">
        <x:v>92</x:v>
      </x:c>
      <x:c r="E2450" s="15">
        <x:v>44733.6693862269</x:v>
      </x:c>
      <x:c r="F2450" t="s">
        <x:v>97</x:v>
      </x:c>
      <x:c r="G2450" s="6">
        <x:v>93.9844205561843</x:v>
      </x:c>
      <x:c r="H2450" t="s">
        <x:v>95</x:v>
      </x:c>
      <x:c r="I2450" s="6">
        <x:v>25.5650284938974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22.419</x:v>
      </x:c>
      <x:c r="S2450" s="8">
        <x:v>103723.948681133</x:v>
      </x:c>
      <x:c r="T2450" s="12">
        <x:v>292292.143179707</x:v>
      </x:c>
      <x:c r="U2450" s="12">
        <x:v>33.25</x:v>
      </x:c>
      <x:c r="V2450" s="12">
        <x:v>68.6</x:v>
      </x:c>
      <x:c r="W2450" s="12">
        <x:f>NA()</x:f>
      </x:c>
    </x:row>
    <x:row r="2451">
      <x:c r="A2451">
        <x:v>35078</x:v>
      </x:c>
      <x:c r="B2451" s="1">
        <x:v>44754.4251683681</x:v>
      </x:c>
      <x:c r="C2451" s="6">
        <x:v>43.51439848</x:v>
      </x:c>
      <x:c r="D2451" s="14" t="s">
        <x:v>92</x:v>
      </x:c>
      <x:c r="E2451" s="15">
        <x:v>44733.6693862269</x:v>
      </x:c>
      <x:c r="F2451" t="s">
        <x:v>97</x:v>
      </x:c>
      <x:c r="G2451" s="6">
        <x:v>93.9968858113734</x:v>
      </x:c>
      <x:c r="H2451" t="s">
        <x:v>95</x:v>
      </x:c>
      <x:c r="I2451" s="6">
        <x:v>25.5528344269101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22.419</x:v>
      </x:c>
      <x:c r="S2451" s="8">
        <x:v>103729.238766138</x:v>
      </x:c>
      <x:c r="T2451" s="12">
        <x:v>292287.472174379</x:v>
      </x:c>
      <x:c r="U2451" s="12">
        <x:v>33.25</x:v>
      </x:c>
      <x:c r="V2451" s="12">
        <x:v>68.6</x:v>
      </x:c>
      <x:c r="W2451" s="12">
        <x:f>NA()</x:f>
      </x:c>
    </x:row>
    <x:row r="2452">
      <x:c r="A2452">
        <x:v>35080</x:v>
      </x:c>
      <x:c r="B2452" s="1">
        <x:v>44754.4251794329</x:v>
      </x:c>
      <x:c r="C2452" s="6">
        <x:v>43.53035932</x:v>
      </x:c>
      <x:c r="D2452" s="14" t="s">
        <x:v>92</x:v>
      </x:c>
      <x:c r="E2452" s="15">
        <x:v>44733.6693862269</x:v>
      </x:c>
      <x:c r="F2452" t="s">
        <x:v>97</x:v>
      </x:c>
      <x:c r="G2452" s="6">
        <x:v>93.9386436968719</x:v>
      </x:c>
      <x:c r="H2452" t="s">
        <x:v>95</x:v>
      </x:c>
      <x:c r="I2452" s="6">
        <x:v>25.5589314548693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22.414</x:v>
      </x:c>
      <x:c r="S2452" s="8">
        <x:v>103733.417723326</x:v>
      </x:c>
      <x:c r="T2452" s="12">
        <x:v>292284.228342094</x:v>
      </x:c>
      <x:c r="U2452" s="12">
        <x:v>33.25</x:v>
      </x:c>
      <x:c r="V2452" s="12">
        <x:v>68.6</x:v>
      </x:c>
      <x:c r="W2452" s="12">
        <x:f>NA()</x:f>
      </x:c>
    </x:row>
    <x:row r="2453">
      <x:c r="A2453">
        <x:v>35087</x:v>
      </x:c>
      <x:c r="B2453" s="1">
        <x:v>44754.4251911227</x:v>
      </x:c>
      <x:c r="C2453" s="6">
        <x:v>43.5471689766667</x:v>
      </x:c>
      <x:c r="D2453" s="14" t="s">
        <x:v>92</x:v>
      </x:c>
      <x:c r="E2453" s="15">
        <x:v>44733.6693862269</x:v>
      </x:c>
      <x:c r="F2453" t="s">
        <x:v>97</x:v>
      </x:c>
      <x:c r="G2453" s="6">
        <x:v>94.0226490361573</x:v>
      </x:c>
      <x:c r="H2453" t="s">
        <x:v>95</x:v>
      </x:c>
      <x:c r="I2453" s="6">
        <x:v>25.5589314548693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22.415</x:v>
      </x:c>
      <x:c r="S2453" s="8">
        <x:v>103747.50370291</x:v>
      </x:c>
      <x:c r="T2453" s="12">
        <x:v>292283.057681189</x:v>
      </x:c>
      <x:c r="U2453" s="12">
        <x:v>33.25</x:v>
      </x:c>
      <x:c r="V2453" s="12">
        <x:v>68.6</x:v>
      </x:c>
      <x:c r="W2453" s="12">
        <x:f>NA()</x:f>
      </x:c>
    </x:row>
    <x:row r="2454">
      <x:c r="A2454">
        <x:v>35092</x:v>
      </x:c>
      <x:c r="B2454" s="1">
        <x:v>44754.4252028935</x:v>
      </x:c>
      <x:c r="C2454" s="6">
        <x:v>43.56411486</x:v>
      </x:c>
      <x:c r="D2454" s="14" t="s">
        <x:v>92</x:v>
      </x:c>
      <x:c r="E2454" s="15">
        <x:v>44733.6693862269</x:v>
      </x:c>
      <x:c r="F2454" t="s">
        <x:v>97</x:v>
      </x:c>
      <x:c r="G2454" s="6">
        <x:v>93.9986506230487</x:v>
      </x:c>
      <x:c r="H2454" t="s">
        <x:v>95</x:v>
      </x:c>
      <x:c r="I2454" s="6">
        <x:v>25.5589314548693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22.418</x:v>
      </x:c>
      <x:c r="S2454" s="8">
        <x:v>103751.910488997</x:v>
      </x:c>
      <x:c r="T2454" s="12">
        <x:v>292277.5281282</x:v>
      </x:c>
      <x:c r="U2454" s="12">
        <x:v>33.25</x:v>
      </x:c>
      <x:c r="V2454" s="12">
        <x:v>68.6</x:v>
      </x:c>
      <x:c r="W2454" s="12">
        <x:f>NA()</x:f>
      </x:c>
    </x:row>
    <x:row r="2455">
      <x:c r="A2455">
        <x:v>35101</x:v>
      </x:c>
      <x:c r="B2455" s="1">
        <x:v>44754.4252145486</x:v>
      </x:c>
      <x:c r="C2455" s="6">
        <x:v>43.5809318366667</x:v>
      </x:c>
      <x:c r="D2455" s="14" t="s">
        <x:v>92</x:v>
      </x:c>
      <x:c r="E2455" s="15">
        <x:v>44733.6693862269</x:v>
      </x:c>
      <x:c r="F2455" t="s">
        <x:v>97</x:v>
      </x:c>
      <x:c r="G2455" s="6">
        <x:v>93.9986506230487</x:v>
      </x:c>
      <x:c r="H2455" t="s">
        <x:v>95</x:v>
      </x:c>
      <x:c r="I2455" s="6">
        <x:v>25.5589314548693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22.418</x:v>
      </x:c>
      <x:c r="S2455" s="8">
        <x:v>103758.351736693</x:v>
      </x:c>
      <x:c r="T2455" s="12">
        <x:v>292282.966987469</x:v>
      </x:c>
      <x:c r="U2455" s="12">
        <x:v>33.25</x:v>
      </x:c>
      <x:c r="V2455" s="12">
        <x:v>68.6</x:v>
      </x:c>
      <x:c r="W2455" s="12">
        <x:f>NA()</x:f>
      </x:c>
    </x:row>
    <x:row r="2456">
      <x:c r="A2456">
        <x:v>35105</x:v>
      </x:c>
      <x:c r="B2456" s="1">
        <x:v>44754.4252262384</x:v>
      </x:c>
      <x:c r="C2456" s="6">
        <x:v>43.5977718866667</x:v>
      </x:c>
      <x:c r="D2456" s="14" t="s">
        <x:v>92</x:v>
      </x:c>
      <x:c r="E2456" s="15">
        <x:v>44733.6693862269</x:v>
      </x:c>
      <x:c r="F2456" t="s">
        <x:v>97</x:v>
      </x:c>
      <x:c r="G2456" s="6">
        <x:v>93.9146662231015</x:v>
      </x:c>
      <x:c r="H2456" t="s">
        <x:v>95</x:v>
      </x:c>
      <x:c r="I2456" s="6">
        <x:v>25.5589314548693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22.417</x:v>
      </x:c>
      <x:c r="S2456" s="8">
        <x:v>103770.416261547</x:v>
      </x:c>
      <x:c r="T2456" s="12">
        <x:v>292291.031472202</x:v>
      </x:c>
      <x:c r="U2456" s="12">
        <x:v>33.25</x:v>
      </x:c>
      <x:c r="V2456" s="12">
        <x:v>68.6</x:v>
      </x:c>
      <x:c r="W2456" s="12">
        <x:f>NA()</x:f>
      </x:c>
    </x:row>
    <x:row r="2457">
      <x:c r="A2457">
        <x:v>35115</x:v>
      </x:c>
      <x:c r="B2457" s="1">
        <x:v>44754.4252373495</x:v>
      </x:c>
      <x:c r="C2457" s="6">
        <x:v>43.6137420433333</x:v>
      </x:c>
      <x:c r="D2457" s="14" t="s">
        <x:v>92</x:v>
      </x:c>
      <x:c r="E2457" s="15">
        <x:v>44733.6693862269</x:v>
      </x:c>
      <x:c r="F2457" t="s">
        <x:v>97</x:v>
      </x:c>
      <x:c r="G2457" s="6">
        <x:v>93.9924178125462</x:v>
      </x:c>
      <x:c r="H2457" t="s">
        <x:v>95</x:v>
      </x:c>
      <x:c r="I2457" s="6">
        <x:v>25.5650284938974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22.418</x:v>
      </x:c>
      <x:c r="S2457" s="8">
        <x:v>103761.61464565</x:v>
      </x:c>
      <x:c r="T2457" s="12">
        <x:v>292283.591689916</x:v>
      </x:c>
      <x:c r="U2457" s="12">
        <x:v>33.25</x:v>
      </x:c>
      <x:c r="V2457" s="12">
        <x:v>68.6</x:v>
      </x:c>
      <x:c r="W2457" s="12">
        <x:f>NA()</x:f>
      </x:c>
    </x:row>
    <x:row r="2458">
      <x:c r="A2458">
        <x:v>35119</x:v>
      </x:c>
      <x:c r="B2458" s="1">
        <x:v>44754.4252490393</x:v>
      </x:c>
      <x:c r="C2458" s="6">
        <x:v>43.630547555</x:v>
      </x:c>
      <x:c r="D2458" s="14" t="s">
        <x:v>92</x:v>
      </x:c>
      <x:c r="E2458" s="15">
        <x:v>44733.6693862269</x:v>
      </x:c>
      <x:c r="F2458" t="s">
        <x:v>97</x:v>
      </x:c>
      <x:c r="G2458" s="6">
        <x:v>93.9066754267444</x:v>
      </x:c>
      <x:c r="H2458" t="s">
        <x:v>95</x:v>
      </x:c>
      <x:c r="I2458" s="6">
        <x:v>25.5589314548693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22.418</x:v>
      </x:c>
      <x:c r="S2458" s="8">
        <x:v>103768.221537911</x:v>
      </x:c>
      <x:c r="T2458" s="12">
        <x:v>292285.895244401</x:v>
      </x:c>
      <x:c r="U2458" s="12">
        <x:v>33.25</x:v>
      </x:c>
      <x:c r="V2458" s="12">
        <x:v>68.6</x:v>
      </x:c>
      <x:c r="W2458" s="12">
        <x:f>NA()</x:f>
      </x:c>
    </x:row>
    <x:row r="2459">
      <x:c r="A2459">
        <x:v>35126</x:v>
      </x:c>
      <x:c r="B2459" s="1">
        <x:v>44754.4252606829</x:v>
      </x:c>
      <x:c r="C2459" s="6">
        <x:v>43.6473670616667</x:v>
      </x:c>
      <x:c r="D2459" s="14" t="s">
        <x:v>92</x:v>
      </x:c>
      <x:c r="E2459" s="15">
        <x:v>44733.6693862269</x:v>
      </x:c>
      <x:c r="F2459" t="s">
        <x:v>97</x:v>
      </x:c>
      <x:c r="G2459" s="6">
        <x:v>93.9906528483212</x:v>
      </x:c>
      <x:c r="H2459" t="s">
        <x:v>95</x:v>
      </x:c>
      <x:c r="I2459" s="6">
        <x:v>25.5589314548693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22.419</x:v>
      </x:c>
      <x:c r="S2459" s="8">
        <x:v>103776.503281249</x:v>
      </x:c>
      <x:c r="T2459" s="12">
        <x:v>292283.608433269</x:v>
      </x:c>
      <x:c r="U2459" s="12">
        <x:v>33.25</x:v>
      </x:c>
      <x:c r="V2459" s="12">
        <x:v>68.6</x:v>
      </x:c>
      <x:c r="W2459" s="12">
        <x:f>NA()</x:f>
      </x:c>
    </x:row>
    <x:row r="2460">
      <x:c r="A2460">
        <x:v>35130</x:v>
      </x:c>
      <x:c r="B2460" s="1">
        <x:v>44754.4252723727</x:v>
      </x:c>
      <x:c r="C2460" s="6">
        <x:v>43.6641959183333</x:v>
      </x:c>
      <x:c r="D2460" s="14" t="s">
        <x:v>92</x:v>
      </x:c>
      <x:c r="E2460" s="15">
        <x:v>44733.6693862269</x:v>
      </x:c>
      <x:c r="F2460" t="s">
        <x:v>97</x:v>
      </x:c>
      <x:c r="G2460" s="6">
        <x:v>93.9906528483212</x:v>
      </x:c>
      <x:c r="H2460" t="s">
        <x:v>95</x:v>
      </x:c>
      <x:c r="I2460" s="6">
        <x:v>25.5589314548693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22.419</x:v>
      </x:c>
      <x:c r="S2460" s="8">
        <x:v>103766.691470908</x:v>
      </x:c>
      <x:c r="T2460" s="12">
        <x:v>292282.281706406</x:v>
      </x:c>
      <x:c r="U2460" s="12">
        <x:v>33.25</x:v>
      </x:c>
      <x:c r="V2460" s="12">
        <x:v>68.6</x:v>
      </x:c>
      <x:c r="W2460" s="12">
        <x:f>NA()</x:f>
      </x:c>
    </x:row>
    <x:row r="2461">
      <x:c r="A2461">
        <x:v>35137</x:v>
      </x:c>
      <x:c r="B2461" s="1">
        <x:v>44754.4252840625</x:v>
      </x:c>
      <x:c r="C2461" s="6">
        <x:v>43.6809994016667</x:v>
      </x:c>
      <x:c r="D2461" s="14" t="s">
        <x:v>92</x:v>
      </x:c>
      <x:c r="E2461" s="15">
        <x:v>44733.6693862269</x:v>
      </x:c>
      <x:c r="F2461" t="s">
        <x:v>97</x:v>
      </x:c>
      <x:c r="G2461" s="6">
        <x:v>93.9146662231015</x:v>
      </x:c>
      <x:c r="H2461" t="s">
        <x:v>95</x:v>
      </x:c>
      <x:c r="I2461" s="6">
        <x:v>25.5589314548693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22.417</x:v>
      </x:c>
      <x:c r="S2461" s="8">
        <x:v>103765.613260859</x:v>
      </x:c>
      <x:c r="T2461" s="12">
        <x:v>292264.814606997</x:v>
      </x:c>
      <x:c r="U2461" s="12">
        <x:v>33.25</x:v>
      </x:c>
      <x:c r="V2461" s="12">
        <x:v>68.6</x:v>
      </x:c>
      <x:c r="W2461" s="12">
        <x:f>NA()</x:f>
      </x:c>
    </x:row>
    <x:row r="2462">
      <x:c r="A2462">
        <x:v>35144</x:v>
      </x:c>
      <x:c r="B2462" s="1">
        <x:v>44754.4252957523</x:v>
      </x:c>
      <x:c r="C2462" s="6">
        <x:v>43.69783191</x:v>
      </x:c>
      <x:c r="D2462" s="14" t="s">
        <x:v>92</x:v>
      </x:c>
      <x:c r="E2462" s="15">
        <x:v>44733.6693862269</x:v>
      </x:c>
      <x:c r="F2462" t="s">
        <x:v>97</x:v>
      </x:c>
      <x:c r="G2462" s="6">
        <x:v>93.8924592836245</x:v>
      </x:c>
      <x:c r="H2462" t="s">
        <x:v>95</x:v>
      </x:c>
      <x:c r="I2462" s="6">
        <x:v>25.5650284938974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22.419</x:v>
      </x:c>
      <x:c r="S2462" s="8">
        <x:v>103770.983575758</x:v>
      </x:c>
      <x:c r="T2462" s="12">
        <x:v>292283.071180666</x:v>
      </x:c>
      <x:c r="U2462" s="12">
        <x:v>33.25</x:v>
      </x:c>
      <x:c r="V2462" s="12">
        <x:v>68.6</x:v>
      </x:c>
      <x:c r="W2462" s="12">
        <x:f>NA()</x:f>
      </x:c>
    </x:row>
    <x:row r="2463">
      <x:c r="A2463">
        <x:v>35146</x:v>
      </x:c>
      <x:c r="B2463" s="1">
        <x:v>44754.4253068287</x:v>
      </x:c>
      <x:c r="C2463" s="6">
        <x:v>43.7138113766667</x:v>
      </x:c>
      <x:c r="D2463" s="14" t="s">
        <x:v>92</x:v>
      </x:c>
      <x:c r="E2463" s="15">
        <x:v>44733.6693862269</x:v>
      </x:c>
      <x:c r="F2463" t="s">
        <x:v>97</x:v>
      </x:c>
      <x:c r="G2463" s="6">
        <x:v>93.9084389933265</x:v>
      </x:c>
      <x:c r="H2463" t="s">
        <x:v>95</x:v>
      </x:c>
      <x:c r="I2463" s="6">
        <x:v>25.5650284938974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22.417</x:v>
      </x:c>
      <x:c r="S2463" s="8">
        <x:v>103786.961484158</x:v>
      </x:c>
      <x:c r="T2463" s="12">
        <x:v>292285.437876261</x:v>
      </x:c>
      <x:c r="U2463" s="12">
        <x:v>33.25</x:v>
      </x:c>
      <x:c r="V2463" s="12">
        <x:v>68.6</x:v>
      </x:c>
      <x:c r="W2463" s="12">
        <x:f>NA()</x:f>
      </x:c>
    </x:row>
    <x:row r="2464">
      <x:c r="A2464">
        <x:v>35154</x:v>
      </x:c>
      <x:c r="B2464" s="1">
        <x:v>44754.4253185532</x:v>
      </x:c>
      <x:c r="C2464" s="6">
        <x:v>43.7306711666667</x:v>
      </x:c>
      <x:c r="D2464" s="14" t="s">
        <x:v>92</x:v>
      </x:c>
      <x:c r="E2464" s="15">
        <x:v>44733.6693862269</x:v>
      </x:c>
      <x:c r="F2464" t="s">
        <x:v>97</x:v>
      </x:c>
      <x:c r="G2464" s="6">
        <x:v>93.9066754267444</x:v>
      </x:c>
      <x:c r="H2464" t="s">
        <x:v>95</x:v>
      </x:c>
      <x:c r="I2464" s="6">
        <x:v>25.5589314548693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22.418</x:v>
      </x:c>
      <x:c r="S2464" s="8">
        <x:v>103792.595553518</x:v>
      </x:c>
      <x:c r="T2464" s="12">
        <x:v>292281.247971379</x:v>
      </x:c>
      <x:c r="U2464" s="12">
        <x:v>33.25</x:v>
      </x:c>
      <x:c r="V2464" s="12">
        <x:v>68.6</x:v>
      </x:c>
      <x:c r="W2464" s="12">
        <x:f>NA()</x:f>
      </x:c>
    </x:row>
    <x:row r="2465">
      <x:c r="A2465">
        <x:v>35160</x:v>
      </x:c>
      <x:c r="B2465" s="1">
        <x:v>44754.4253302431</x:v>
      </x:c>
      <x:c r="C2465" s="6">
        <x:v>43.7475284183333</x:v>
      </x:c>
      <x:c r="D2465" s="14" t="s">
        <x:v>92</x:v>
      </x:c>
      <x:c r="E2465" s="15">
        <x:v>44733.6693862269</x:v>
      </x:c>
      <x:c r="F2465" t="s">
        <x:v>97</x:v>
      </x:c>
      <x:c r="G2465" s="6">
        <x:v>93.9844205561843</x:v>
      </x:c>
      <x:c r="H2465" t="s">
        <x:v>95</x:v>
      </x:c>
      <x:c r="I2465" s="6">
        <x:v>25.5650284938974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22.419</x:v>
      </x:c>
      <x:c r="S2465" s="8">
        <x:v>103820.119059817</x:v>
      </x:c>
      <x:c r="T2465" s="12">
        <x:v>292281.866645542</x:v>
      </x:c>
      <x:c r="U2465" s="12">
        <x:v>33.25</x:v>
      </x:c>
      <x:c r="V2465" s="12">
        <x:v>68.6</x:v>
      </x:c>
      <x:c r="W2465" s="12">
        <x:f>NA()</x:f>
      </x:c>
    </x:row>
    <x:row r="2466">
      <x:c r="A2466">
        <x:v>35165</x:v>
      </x:c>
      <x:c r="B2466" s="1">
        <x:v>44754.4253419792</x:v>
      </x:c>
      <x:c r="C2466" s="6">
        <x:v>43.7644400466667</x:v>
      </x:c>
      <x:c r="D2466" s="14" t="s">
        <x:v>92</x:v>
      </x:c>
      <x:c r="E2466" s="15">
        <x:v>44733.6693862269</x:v>
      </x:c>
      <x:c r="F2466" t="s">
        <x:v>97</x:v>
      </x:c>
      <x:c r="G2466" s="6">
        <x:v>93.9226578668248</x:v>
      </x:c>
      <x:c r="H2466" t="s">
        <x:v>95</x:v>
      </x:c>
      <x:c r="I2466" s="6">
        <x:v>25.5589314548693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22.416</x:v>
      </x:c>
      <x:c r="S2466" s="8">
        <x:v>103813.343499136</x:v>
      </x:c>
      <x:c r="T2466" s="12">
        <x:v>292280.073218375</x:v>
      </x:c>
      <x:c r="U2466" s="12">
        <x:v>33.25</x:v>
      </x:c>
      <x:c r="V2466" s="12">
        <x:v>68.6</x:v>
      </x:c>
      <x:c r="W2466" s="12">
        <x:f>NA()</x:f>
      </x:c>
    </x:row>
    <x:row r="2467">
      <x:c r="A2467">
        <x:v>35173</x:v>
      </x:c>
      <x:c r="B2467" s="1">
        <x:v>44754.4253530903</x:v>
      </x:c>
      <x:c r="C2467" s="6">
        <x:v>43.78038669</x:v>
      </x:c>
      <x:c r="D2467" s="14" t="s">
        <x:v>92</x:v>
      </x:c>
      <x:c r="E2467" s="15">
        <x:v>44733.6693862269</x:v>
      </x:c>
      <x:c r="F2467" t="s">
        <x:v>97</x:v>
      </x:c>
      <x:c r="G2467" s="6">
        <x:v>93.9906528483212</x:v>
      </x:c>
      <x:c r="H2467" t="s">
        <x:v>95</x:v>
      </x:c>
      <x:c r="I2467" s="6">
        <x:v>25.5589314548693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22.419</x:v>
      </x:c>
      <x:c r="S2467" s="8">
        <x:v>103823.068162056</x:v>
      </x:c>
      <x:c r="T2467" s="12">
        <x:v>292269.740703745</x:v>
      </x:c>
      <x:c r="U2467" s="12">
        <x:v>33.25</x:v>
      </x:c>
      <x:c r="V2467" s="12">
        <x:v>68.6</x:v>
      </x:c>
      <x:c r="W2467" s="12">
        <x:f>NA()</x:f>
      </x:c>
    </x:row>
    <x:row r="2468">
      <x:c r="A2468">
        <x:v>35180</x:v>
      </x:c>
      <x:c r="B2468" s="1">
        <x:v>44754.4253647801</x:v>
      </x:c>
      <x:c r="C2468" s="6">
        <x:v>43.7972722</x:v>
      </x:c>
      <x:c r="D2468" s="14" t="s">
        <x:v>92</x:v>
      </x:c>
      <x:c r="E2468" s="15">
        <x:v>44733.6693862269</x:v>
      </x:c>
      <x:c r="F2468" t="s">
        <x:v>97</x:v>
      </x:c>
      <x:c r="G2468" s="6">
        <x:v>94.0128832457972</x:v>
      </x:c>
      <x:c r="H2468" t="s">
        <x:v>95</x:v>
      </x:c>
      <x:c r="I2468" s="6">
        <x:v>25.5528344269101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22.417</x:v>
      </x:c>
      <x:c r="S2468" s="8">
        <x:v>103817.388835332</x:v>
      </x:c>
      <x:c r="T2468" s="12">
        <x:v>292272.257463096</x:v>
      </x:c>
      <x:c r="U2468" s="12">
        <x:v>33.25</x:v>
      </x:c>
      <x:c r="V2468" s="12">
        <x:v>68.6</x:v>
      </x:c>
      <x:c r="W2468" s="12">
        <x:f>NA()</x:f>
      </x:c>
    </x:row>
    <x:row r="2469">
      <x:c r="A2469">
        <x:v>35186</x:v>
      </x:c>
      <x:c r="B2469" s="1">
        <x:v>44754.4253765046</x:v>
      </x:c>
      <x:c r="C2469" s="6">
        <x:v>43.8141385683333</x:v>
      </x:c>
      <x:c r="D2469" s="14" t="s">
        <x:v>92</x:v>
      </x:c>
      <x:c r="E2469" s="15">
        <x:v>44733.6693862269</x:v>
      </x:c>
      <x:c r="F2469" t="s">
        <x:v>97</x:v>
      </x:c>
      <x:c r="G2469" s="6">
        <x:v>93.9808917689483</x:v>
      </x:c>
      <x:c r="H2469" t="s">
        <x:v>95</x:v>
      </x:c>
      <x:c r="I2469" s="6">
        <x:v>25.5528344269101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22.421</x:v>
      </x:c>
      <x:c r="S2469" s="8">
        <x:v>103825.212355573</x:v>
      </x:c>
      <x:c r="T2469" s="12">
        <x:v>292274.593023135</x:v>
      </x:c>
      <x:c r="U2469" s="12">
        <x:v>33.25</x:v>
      </x:c>
      <x:c r="V2469" s="12">
        <x:v>68.6</x:v>
      </x:c>
      <x:c r="W2469" s="12">
        <x:f>NA()</x:f>
      </x:c>
    </x:row>
    <x:row r="2470">
      <x:c r="A2470">
        <x:v>35193</x:v>
      </x:c>
      <x:c r="B2470" s="1">
        <x:v>44754.4253882292</x:v>
      </x:c>
      <x:c r="C2470" s="6">
        <x:v>43.8310187216667</x:v>
      </x:c>
      <x:c r="D2470" s="14" t="s">
        <x:v>92</x:v>
      </x:c>
      <x:c r="E2470" s="15">
        <x:v>44733.6693862269</x:v>
      </x:c>
      <x:c r="F2470" t="s">
        <x:v>97</x:v>
      </x:c>
      <x:c r="G2470" s="6">
        <x:v>94.0146487168413</x:v>
      </x:c>
      <x:c r="H2470" t="s">
        <x:v>95</x:v>
      </x:c>
      <x:c r="I2470" s="6">
        <x:v>25.5589314548693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22.416</x:v>
      </x:c>
      <x:c r="S2470" s="8">
        <x:v>103825.510321882</x:v>
      </x:c>
      <x:c r="T2470" s="12">
        <x:v>292276.96628266</x:v>
      </x:c>
      <x:c r="U2470" s="12">
        <x:v>33.25</x:v>
      </x:c>
      <x:c r="V2470" s="12">
        <x:v>68.6</x:v>
      </x:c>
      <x:c r="W2470" s="12">
        <x:f>NA()</x:f>
      </x:c>
    </x:row>
    <x:row r="2471">
      <x:c r="A2471">
        <x:v>35197</x:v>
      </x:c>
      <x:c r="B2471" s="1">
        <x:v>44754.4253993403</x:v>
      </x:c>
      <x:c r="C2471" s="6">
        <x:v>43.8470036516667</x:v>
      </x:c>
      <x:c r="D2471" s="14" t="s">
        <x:v>92</x:v>
      </x:c>
      <x:c r="E2471" s="15">
        <x:v>44733.6693862269</x:v>
      </x:c>
      <x:c r="F2471" t="s">
        <x:v>97</x:v>
      </x:c>
      <x:c r="G2471" s="6">
        <x:v>93.9746598425759</x:v>
      </x:c>
      <x:c r="H2471" t="s">
        <x:v>95</x:v>
      </x:c>
      <x:c r="I2471" s="6">
        <x:v>25.5589314548693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22.421</x:v>
      </x:c>
      <x:c r="S2471" s="8">
        <x:v>103824.486056565</x:v>
      </x:c>
      <x:c r="T2471" s="12">
        <x:v>292262.800516568</x:v>
      </x:c>
      <x:c r="U2471" s="12">
        <x:v>33.25</x:v>
      </x:c>
      <x:c r="V2471" s="12">
        <x:v>68.6</x:v>
      </x:c>
      <x:c r="W2471" s="12">
        <x:f>NA()</x:f>
      </x:c>
    </x:row>
    <x:row r="2472">
      <x:c r="A2472">
        <x:v>35202</x:v>
      </x:c>
      <x:c r="B2472" s="1">
        <x:v>44754.4254110764</x:v>
      </x:c>
      <x:c r="C2472" s="6">
        <x:v>43.8639069</x:v>
      </x:c>
      <x:c r="D2472" s="14" t="s">
        <x:v>92</x:v>
      </x:c>
      <x:c r="E2472" s="15">
        <x:v>44733.6693862269</x:v>
      </x:c>
      <x:c r="F2472" t="s">
        <x:v>97</x:v>
      </x:c>
      <x:c r="G2472" s="6">
        <x:v>93.9924178125462</x:v>
      </x:c>
      <x:c r="H2472" t="s">
        <x:v>95</x:v>
      </x:c>
      <x:c r="I2472" s="6">
        <x:v>25.5650284938974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22.418</x:v>
      </x:c>
      <x:c r="S2472" s="8">
        <x:v>103822.625567644</x:v>
      </x:c>
      <x:c r="T2472" s="12">
        <x:v>292265.889100332</x:v>
      </x:c>
      <x:c r="U2472" s="12">
        <x:v>33.25</x:v>
      </x:c>
      <x:c r="V2472" s="12">
        <x:v>68.6</x:v>
      </x:c>
      <x:c r="W2472" s="12">
        <x:f>NA()</x:f>
      </x:c>
    </x:row>
    <x:row r="2473">
      <x:c r="A2473">
        <x:v>35210</x:v>
      </x:c>
      <x:c r="B2473" s="1">
        <x:v>44754.4254228009</x:v>
      </x:c>
      <x:c r="C2473" s="6">
        <x:v>43.8808052683333</x:v>
      </x:c>
      <x:c r="D2473" s="14" t="s">
        <x:v>92</x:v>
      </x:c>
      <x:c r="E2473" s="15">
        <x:v>44733.6693862269</x:v>
      </x:c>
      <x:c r="F2473" t="s">
        <x:v>97</x:v>
      </x:c>
      <x:c r="G2473" s="6">
        <x:v>93.9986506230487</x:v>
      </x:c>
      <x:c r="H2473" t="s">
        <x:v>95</x:v>
      </x:c>
      <x:c r="I2473" s="6">
        <x:v>25.5589314548693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22.418</x:v>
      </x:c>
      <x:c r="S2473" s="8">
        <x:v>103832.431496185</x:v>
      </x:c>
      <x:c r="T2473" s="12">
        <x:v>292269.830812421</x:v>
      </x:c>
      <x:c r="U2473" s="12">
        <x:v>33.25</x:v>
      </x:c>
      <x:c r="V2473" s="12">
        <x:v>68.6</x:v>
      </x:c>
      <x:c r="W2473" s="12">
        <x:f>NA()</x:f>
      </x:c>
    </x:row>
    <x:row r="2474">
      <x:c r="A2474">
        <x:v>35217</x:v>
      </x:c>
      <x:c r="B2474" s="1">
        <x:v>44754.4254344907</x:v>
      </x:c>
      <x:c r="C2474" s="6">
        <x:v>43.8976323066667</x:v>
      </x:c>
      <x:c r="D2474" s="14" t="s">
        <x:v>92</x:v>
      </x:c>
      <x:c r="E2474" s="15">
        <x:v>44733.6693862269</x:v>
      </x:c>
      <x:c r="F2474" t="s">
        <x:v>97</x:v>
      </x:c>
      <x:c r="G2474" s="6">
        <x:v>94.0208832353224</x:v>
      </x:c>
      <x:c r="H2474" t="s">
        <x:v>95</x:v>
      </x:c>
      <x:c r="I2474" s="6">
        <x:v>25.5528344269101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22.416</x:v>
      </x:c>
      <x:c r="S2474" s="8">
        <x:v>103820.446863468</x:v>
      </x:c>
      <x:c r="T2474" s="12">
        <x:v>292267.608957036</x:v>
      </x:c>
      <x:c r="U2474" s="12">
        <x:v>33.25</x:v>
      </x:c>
      <x:c r="V2474" s="12">
        <x:v>68.6</x:v>
      </x:c>
      <x:c r="W2474" s="12">
        <x:f>NA()</x:f>
      </x:c>
    </x:row>
    <x:row r="2475">
      <x:c r="A2475">
        <x:v>35218</x:v>
      </x:c>
      <x:c r="B2475" s="1">
        <x:v>44754.4254461806</x:v>
      </x:c>
      <x:c r="C2475" s="6">
        <x:v>43.9144831583333</x:v>
      </x:c>
      <x:c r="D2475" s="14" t="s">
        <x:v>92</x:v>
      </x:c>
      <x:c r="E2475" s="15">
        <x:v>44733.6693862269</x:v>
      </x:c>
      <x:c r="F2475" t="s">
        <x:v>97</x:v>
      </x:c>
      <x:c r="G2475" s="6">
        <x:v>93.9986506230487</x:v>
      </x:c>
      <x:c r="H2475" t="s">
        <x:v>95</x:v>
      </x:c>
      <x:c r="I2475" s="6">
        <x:v>25.5589314548693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22.418</x:v>
      </x:c>
      <x:c r="S2475" s="8">
        <x:v>103830.603888306</x:v>
      </x:c>
      <x:c r="T2475" s="12">
        <x:v>292275.210446419</x:v>
      </x:c>
      <x:c r="U2475" s="12">
        <x:v>33.25</x:v>
      </x:c>
      <x:c r="V2475" s="12">
        <x:v>68.6</x:v>
      </x:c>
      <x:c r="W2475" s="12">
        <x:f>NA()</x:f>
      </x:c>
    </x:row>
    <x:row r="2476">
      <x:c r="A2476">
        <x:v>35229</x:v>
      </x:c>
      <x:c r="B2476" s="1">
        <x:v>44754.4254572917</x:v>
      </x:c>
      <x:c r="C2476" s="6">
        <x:v>43.9304747133333</x:v>
      </x:c>
      <x:c r="D2476" s="14" t="s">
        <x:v>92</x:v>
      </x:c>
      <x:c r="E2476" s="15">
        <x:v>44733.6693862269</x:v>
      </x:c>
      <x:c r="F2476" t="s">
        <x:v>97</x:v>
      </x:c>
      <x:c r="G2476" s="6">
        <x:v>94.0066492458469</x:v>
      </x:c>
      <x:c r="H2476" t="s">
        <x:v>95</x:v>
      </x:c>
      <x:c r="I2476" s="6">
        <x:v>25.5589314548693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22.417</x:v>
      </x:c>
      <x:c r="S2476" s="8">
        <x:v>103820.46184126</x:v>
      </x:c>
      <x:c r="T2476" s="12">
        <x:v>292272.277260187</x:v>
      </x:c>
      <x:c r="U2476" s="12">
        <x:v>33.25</x:v>
      </x:c>
      <x:c r="V2476" s="12">
        <x:v>68.6</x:v>
      </x:c>
      <x:c r="W2476" s="12">
        <x:f>NA()</x:f>
      </x:c>
    </x:row>
    <x:row r="2477">
      <x:c r="A2477">
        <x:v>35232</x:v>
      </x:c>
      <x:c r="B2477" s="1">
        <x:v>44754.4254689815</x:v>
      </x:c>
      <x:c r="C2477" s="6">
        <x:v>43.947297785</x:v>
      </x:c>
      <x:c r="D2477" s="14" t="s">
        <x:v>92</x:v>
      </x:c>
      <x:c r="E2477" s="15">
        <x:v>44733.6693862269</x:v>
      </x:c>
      <x:c r="F2477" t="s">
        <x:v>97</x:v>
      </x:c>
      <x:c r="G2477" s="6">
        <x:v>93.9968858113734</x:v>
      </x:c>
      <x:c r="H2477" t="s">
        <x:v>95</x:v>
      </x:c>
      <x:c r="I2477" s="6">
        <x:v>25.5528344269101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22.419</x:v>
      </x:c>
      <x:c r="S2477" s="8">
        <x:v>103816.348090913</x:v>
      </x:c>
      <x:c r="T2477" s="12">
        <x:v>292271.173260303</x:v>
      </x:c>
      <x:c r="U2477" s="12">
        <x:v>33.25</x:v>
      </x:c>
      <x:c r="V2477" s="12">
        <x:v>68.6</x:v>
      </x:c>
      <x:c r="W2477" s="12">
        <x:f>NA()</x:f>
      </x:c>
    </x:row>
    <x:row r="2478">
      <x:c r="A2478">
        <x:v>35239</x:v>
      </x:c>
      <x:c r="B2478" s="1">
        <x:v>44754.4254806713</x:v>
      </x:c>
      <x:c r="C2478" s="6">
        <x:v>43.9641492183333</x:v>
      </x:c>
      <x:c r="D2478" s="14" t="s">
        <x:v>92</x:v>
      </x:c>
      <x:c r="E2478" s="15">
        <x:v>44733.6693862269</x:v>
      </x:c>
      <x:c r="F2478" t="s">
        <x:v>97</x:v>
      </x:c>
      <x:c r="G2478" s="6">
        <x:v>93.9986506230487</x:v>
      </x:c>
      <x:c r="H2478" t="s">
        <x:v>95</x:v>
      </x:c>
      <x:c r="I2478" s="6">
        <x:v>25.5589314548693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22.418</x:v>
      </x:c>
      <x:c r="S2478" s="8">
        <x:v>103813.283197518</x:v>
      </x:c>
      <x:c r="T2478" s="12">
        <x:v>292272.306227712</x:v>
      </x:c>
      <x:c r="U2478" s="12">
        <x:v>33.25</x:v>
      </x:c>
      <x:c r="V2478" s="12">
        <x:v>68.6</x:v>
      </x:c>
      <x:c r="W2478" s="12">
        <x:f>NA()</x:f>
      </x:c>
    </x:row>
    <x:row r="2479">
      <x:c r="A2479">
        <x:v>35243</x:v>
      </x:c>
      <x:c r="B2479" s="1">
        <x:v>44754.4254923611</x:v>
      </x:c>
      <x:c r="C2479" s="6">
        <x:v>43.9809679833333</x:v>
      </x:c>
      <x:c r="D2479" s="14" t="s">
        <x:v>92</x:v>
      </x:c>
      <x:c r="E2479" s="15">
        <x:v>44733.6693862269</x:v>
      </x:c>
      <x:c r="F2479" t="s">
        <x:v>97</x:v>
      </x:c>
      <x:c r="G2479" s="6">
        <x:v>93.9906528483212</x:v>
      </x:c>
      <x:c r="H2479" t="s">
        <x:v>95</x:v>
      </x:c>
      <x:c r="I2479" s="6">
        <x:v>25.5589314548693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22.419</x:v>
      </x:c>
      <x:c r="S2479" s="8">
        <x:v>103812.884591775</x:v>
      </x:c>
      <x:c r="T2479" s="12">
        <x:v>292274.710648617</x:v>
      </x:c>
      <x:c r="U2479" s="12">
        <x:v>33.25</x:v>
      </x:c>
      <x:c r="V2479" s="12">
        <x:v>68.6</x:v>
      </x:c>
      <x:c r="W2479" s="12">
        <x:f>NA()</x:f>
      </x:c>
    </x:row>
    <x:row r="2480">
      <x:c r="A2480">
        <x:v>35253</x:v>
      </x:c>
      <x:c r="B2480" s="1">
        <x:v>44754.4255040509</x:v>
      </x:c>
      <x:c r="C2480" s="6">
        <x:v>43.9977967916667</x:v>
      </x:c>
      <x:c r="D2480" s="14" t="s">
        <x:v>92</x:v>
      </x:c>
      <x:c r="E2480" s="15">
        <x:v>44733.6693862269</x:v>
      </x:c>
      <x:c r="F2480" t="s">
        <x:v>97</x:v>
      </x:c>
      <x:c r="G2480" s="6">
        <x:v>94.0048841045226</x:v>
      </x:c>
      <x:c r="H2480" t="s">
        <x:v>95</x:v>
      </x:c>
      <x:c r="I2480" s="6">
        <x:v>25.5528344269101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22.418</x:v>
      </x:c>
      <x:c r="S2480" s="8">
        <x:v>103803.688552104</x:v>
      </x:c>
      <x:c r="T2480" s="12">
        <x:v>292270.799078517</x:v>
      </x:c>
      <x:c r="U2480" s="12">
        <x:v>33.25</x:v>
      </x:c>
      <x:c r="V2480" s="12">
        <x:v>68.6</x:v>
      </x:c>
      <x:c r="W2480" s="12">
        <x:f>NA()</x:f>
      </x:c>
    </x:row>
    <x:row r="2481">
      <x:c r="A2481">
        <x:v>35257</x:v>
      </x:c>
      <x:c r="B2481" s="1">
        <x:v>44754.425515162</x:v>
      </x:c>
      <x:c r="C2481" s="6">
        <x:v>44.0137848883333</x:v>
      </x:c>
      <x:c r="D2481" s="14" t="s">
        <x:v>92</x:v>
      </x:c>
      <x:c r="E2481" s="15">
        <x:v>44733.6693862269</x:v>
      </x:c>
      <x:c r="F2481" t="s">
        <x:v>97</x:v>
      </x:c>
      <x:c r="G2481" s="6">
        <x:v>93.9066754267444</x:v>
      </x:c>
      <x:c r="H2481" t="s">
        <x:v>95</x:v>
      </x:c>
      <x:c r="I2481" s="6">
        <x:v>25.5589314548693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22.418</x:v>
      </x:c>
      <x:c r="S2481" s="8">
        <x:v>103804.068296371</x:v>
      </x:c>
      <x:c r="T2481" s="12">
        <x:v>292270.506195445</x:v>
      </x:c>
      <x:c r="U2481" s="12">
        <x:v>33.25</x:v>
      </x:c>
      <x:c r="V2481" s="12">
        <x:v>68.6</x:v>
      </x:c>
      <x:c r="W2481" s="12">
        <x:f>NA()</x:f>
      </x:c>
    </x:row>
    <x:row r="2482">
      <x:c r="A2482">
        <x:v>35262</x:v>
      </x:c>
      <x:c r="B2482" s="1">
        <x:v>44754.4255268171</x:v>
      </x:c>
      <x:c r="C2482" s="6">
        <x:v>44.0305727266667</x:v>
      </x:c>
      <x:c r="D2482" s="14" t="s">
        <x:v>92</x:v>
      </x:c>
      <x:c r="E2482" s="15">
        <x:v>44733.6693862269</x:v>
      </x:c>
      <x:c r="F2482" t="s">
        <x:v>97</x:v>
      </x:c>
      <x:c r="G2482" s="6">
        <x:v>93.9906528483212</x:v>
      </x:c>
      <x:c r="H2482" t="s">
        <x:v>95</x:v>
      </x:c>
      <x:c r="I2482" s="6">
        <x:v>25.5589314548693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22.419</x:v>
      </x:c>
      <x:c r="S2482" s="8">
        <x:v>103801.131818438</x:v>
      </x:c>
      <x:c r="T2482" s="12">
        <x:v>292265.092445428</x:v>
      </x:c>
      <x:c r="U2482" s="12">
        <x:v>33.25</x:v>
      </x:c>
      <x:c r="V2482" s="12">
        <x:v>68.6</x:v>
      </x:c>
      <x:c r="W2482" s="12">
        <x:f>NA()</x:f>
      </x:c>
    </x:row>
    <x:row r="2483">
      <x:c r="A2483">
        <x:v>35267</x:v>
      </x:c>
      <x:c r="B2483" s="1">
        <x:v>44754.4255385069</x:v>
      </x:c>
      <x:c r="C2483" s="6">
        <x:v>44.0474424066667</x:v>
      </x:c>
      <x:c r="D2483" s="14" t="s">
        <x:v>92</x:v>
      </x:c>
      <x:c r="E2483" s="15">
        <x:v>44733.6693862269</x:v>
      </x:c>
      <x:c r="F2483" t="s">
        <x:v>97</x:v>
      </x:c>
      <x:c r="G2483" s="6">
        <x:v>94.0128832457972</x:v>
      </x:c>
      <x:c r="H2483" t="s">
        <x:v>95</x:v>
      </x:c>
      <x:c r="I2483" s="6">
        <x:v>25.5528344269101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22.417</x:v>
      </x:c>
      <x:c r="S2483" s="8">
        <x:v>103797.662567139</x:v>
      </x:c>
      <x:c r="T2483" s="12">
        <x:v>292267.897808775</x:v>
      </x:c>
      <x:c r="U2483" s="12">
        <x:v>33.25</x:v>
      </x:c>
      <x:c r="V2483" s="12">
        <x:v>68.6</x:v>
      </x:c>
      <x:c r="W2483" s="12">
        <x:f>NA()</x:f>
      </x:c>
    </x:row>
    <x:row r="2484">
      <x:c r="A2484">
        <x:v>35277</x:v>
      </x:c>
      <x:c r="B2484" s="1">
        <x:v>44754.4255502315</x:v>
      </x:c>
      <x:c r="C2484" s="6">
        <x:v>44.0643104466667</x:v>
      </x:c>
      <x:c r="D2484" s="14" t="s">
        <x:v>92</x:v>
      </x:c>
      <x:c r="E2484" s="15">
        <x:v>44733.6693862269</x:v>
      </x:c>
      <x:c r="F2484" t="s">
        <x:v>97</x:v>
      </x:c>
      <x:c r="G2484" s="6">
        <x:v>93.9324149130311</x:v>
      </x:c>
      <x:c r="H2484" t="s">
        <x:v>95</x:v>
      </x:c>
      <x:c r="I2484" s="6">
        <x:v>25.5650284938974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22.414</x:v>
      </x:c>
      <x:c r="S2484" s="8">
        <x:v>103801.581019912</x:v>
      </x:c>
      <x:c r="T2484" s="12">
        <x:v>292262.312581898</x:v>
      </x:c>
      <x:c r="U2484" s="12">
        <x:v>33.25</x:v>
      </x:c>
      <x:c r="V2484" s="12">
        <x:v>68.6</x:v>
      </x:c>
      <x:c r="W2484" s="12">
        <x:f>NA()</x:f>
      </x:c>
    </x:row>
    <x:row r="2485">
      <x:c r="A2485">
        <x:v>35280</x:v>
      </x:c>
      <x:c r="B2485" s="1">
        <x:v>44754.4255619213</x:v>
      </x:c>
      <x:c r="C2485" s="6">
        <x:v>44.0811414616667</x:v>
      </x:c>
      <x:c r="D2485" s="14" t="s">
        <x:v>92</x:v>
      </x:c>
      <x:c r="E2485" s="15">
        <x:v>44733.6693862269</x:v>
      </x:c>
      <x:c r="F2485" t="s">
        <x:v>97</x:v>
      </x:c>
      <x:c r="G2485" s="6">
        <x:v>94.0386522202571</x:v>
      </x:c>
      <x:c r="H2485" t="s">
        <x:v>95</x:v>
      </x:c>
      <x:c r="I2485" s="6">
        <x:v>25.5589314548693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22.413</x:v>
      </x:c>
      <x:c r="S2485" s="8">
        <x:v>103796.453645308</x:v>
      </x:c>
      <x:c r="T2485" s="12">
        <x:v>292270.064849576</x:v>
      </x:c>
      <x:c r="U2485" s="12">
        <x:v>33.25</x:v>
      </x:c>
      <x:c r="V2485" s="12">
        <x:v>68.6</x:v>
      </x:c>
      <x:c r="W2485" s="12">
        <x:f>NA()</x:f>
      </x:c>
    </x:row>
    <x:row r="2486">
      <x:c r="A2486">
        <x:v>35286</x:v>
      </x:c>
      <x:c r="B2486" s="1">
        <x:v>44754.4255730324</x:v>
      </x:c>
      <x:c r="C2486" s="6">
        <x:v>44.0971269716667</x:v>
      </x:c>
      <x:c r="D2486" s="14" t="s">
        <x:v>92</x:v>
      </x:c>
      <x:c r="E2486" s="15">
        <x:v>44733.6693862269</x:v>
      </x:c>
      <x:c r="F2486" t="s">
        <x:v>97</x:v>
      </x:c>
      <x:c r="G2486" s="6">
        <x:v>93.9986506230487</x:v>
      </x:c>
      <x:c r="H2486" t="s">
        <x:v>95</x:v>
      </x:c>
      <x:c r="I2486" s="6">
        <x:v>25.5589314548693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22.418</x:v>
      </x:c>
      <x:c r="S2486" s="8">
        <x:v>103794.923693636</x:v>
      </x:c>
      <x:c r="T2486" s="12">
        <x:v>292266.598329612</x:v>
      </x:c>
      <x:c r="U2486" s="12">
        <x:v>33.25</x:v>
      </x:c>
      <x:c r="V2486" s="12">
        <x:v>68.6</x:v>
      </x:c>
      <x:c r="W2486" s="12">
        <x:f>NA()</x:f>
      </x:c>
    </x:row>
    <x:row r="2487">
      <x:c r="A2487">
        <x:v>35293</x:v>
      </x:c>
      <x:c r="B2487" s="1">
        <x:v>44754.4255847222</x:v>
      </x:c>
      <x:c r="C2487" s="6">
        <x:v>44.1139741233333</x:v>
      </x:c>
      <x:c r="D2487" s="14" t="s">
        <x:v>92</x:v>
      </x:c>
      <x:c r="E2487" s="15">
        <x:v>44733.6693862269</x:v>
      </x:c>
      <x:c r="F2487" t="s">
        <x:v>97</x:v>
      </x:c>
      <x:c r="G2487" s="6">
        <x:v>93.9066754267444</x:v>
      </x:c>
      <x:c r="H2487" t="s">
        <x:v>95</x:v>
      </x:c>
      <x:c r="I2487" s="6">
        <x:v>25.5589314548693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22.418</x:v>
      </x:c>
      <x:c r="S2487" s="8">
        <x:v>103793.219796216</x:v>
      </x:c>
      <x:c r="T2487" s="12">
        <x:v>292271.060204094</x:v>
      </x:c>
      <x:c r="U2487" s="12">
        <x:v>33.25</x:v>
      </x:c>
      <x:c r="V2487" s="12">
        <x:v>68.6</x:v>
      </x:c>
      <x:c r="W2487" s="12">
        <x:f>NA()</x:f>
      </x:c>
    </x:row>
    <x:row r="2488">
      <x:c r="A2488">
        <x:v>35301</x:v>
      </x:c>
      <x:c r="B2488" s="1">
        <x:v>44754.4255964931</x:v>
      </x:c>
      <x:c r="C2488" s="6">
        <x:v>44.1308981166667</x:v>
      </x:c>
      <x:c r="D2488" s="14" t="s">
        <x:v>92</x:v>
      </x:c>
      <x:c r="E2488" s="15">
        <x:v>44733.6693862269</x:v>
      </x:c>
      <x:c r="F2488" t="s">
        <x:v>97</x:v>
      </x:c>
      <x:c r="G2488" s="6">
        <x:v>93.9924178125462</x:v>
      </x:c>
      <x:c r="H2488" t="s">
        <x:v>95</x:v>
      </x:c>
      <x:c r="I2488" s="6">
        <x:v>25.5650284938974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22.418</x:v>
      </x:c>
      <x:c r="S2488" s="8">
        <x:v>103801.191393743</x:v>
      </x:c>
      <x:c r="T2488" s="12">
        <x:v>292272.116595264</x:v>
      </x:c>
      <x:c r="U2488" s="12">
        <x:v>33.25</x:v>
      </x:c>
      <x:c r="V2488" s="12">
        <x:v>68.6</x:v>
      </x:c>
      <x:c r="W2488" s="12">
        <x:f>NA()</x:f>
      </x:c>
    </x:row>
    <x:row r="2489">
      <x:c r="A2489">
        <x:v>35305</x:v>
      </x:c>
      <x:c r="B2489" s="1">
        <x:v>44754.4256081829</x:v>
      </x:c>
      <x:c r="C2489" s="6">
        <x:v>44.1477573733333</x:v>
      </x:c>
      <x:c r="D2489" s="14" t="s">
        <x:v>92</x:v>
      </x:c>
      <x:c r="E2489" s="15">
        <x:v>44733.6693862269</x:v>
      </x:c>
      <x:c r="F2489" t="s">
        <x:v>97</x:v>
      </x:c>
      <x:c r="G2489" s="6">
        <x:v>94.0066492458469</x:v>
      </x:c>
      <x:c r="H2489" t="s">
        <x:v>95</x:v>
      </x:c>
      <x:c r="I2489" s="6">
        <x:v>25.5589314548693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22.417</x:v>
      </x:c>
      <x:c r="S2489" s="8">
        <x:v>103791.478566912</x:v>
      </x:c>
      <x:c r="T2489" s="12">
        <x:v>292276.636708499</x:v>
      </x:c>
      <x:c r="U2489" s="12">
        <x:v>33.25</x:v>
      </x:c>
      <x:c r="V2489" s="12">
        <x:v>68.6</x:v>
      </x:c>
      <x:c r="W2489" s="12">
        <x:f>NA()</x:f>
      </x:c>
    </x:row>
    <x:row r="2490">
      <x:c r="A2490">
        <x:v>35311</x:v>
      </x:c>
      <x:c r="B2490" s="1">
        <x:v>44754.425619294</x:v>
      </x:c>
      <x:c r="C2490" s="6">
        <x:v>44.16376972</x:v>
      </x:c>
      <x:c r="D2490" s="14" t="s">
        <x:v>92</x:v>
      </x:c>
      <x:c r="E2490" s="15">
        <x:v>44733.6693862269</x:v>
      </x:c>
      <x:c r="F2490" t="s">
        <x:v>97</x:v>
      </x:c>
      <x:c r="G2490" s="6">
        <x:v>94.0288840732239</x:v>
      </x:c>
      <x:c r="H2490" t="s">
        <x:v>95</x:v>
      </x:c>
      <x:c r="I2490" s="6">
        <x:v>25.5528344269101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22.415</x:v>
      </x:c>
      <x:c r="S2490" s="8">
        <x:v>103781.204502042</x:v>
      </x:c>
      <x:c r="T2490" s="12">
        <x:v>292267.472900098</x:v>
      </x:c>
      <x:c r="U2490" s="12">
        <x:v>33.25</x:v>
      </x:c>
      <x:c r="V2490" s="12">
        <x:v>68.6</x:v>
      </x:c>
      <x:c r="W2490" s="12">
        <x:f>NA()</x:f>
      </x:c>
    </x:row>
    <x:row r="2491">
      <x:c r="A2491">
        <x:v>35316</x:v>
      </x:c>
      <x:c r="B2491" s="1">
        <x:v>44754.4256309838</x:v>
      </x:c>
      <x:c r="C2491" s="6">
        <x:v>44.1806018166667</x:v>
      </x:c>
      <x:c r="D2491" s="14" t="s">
        <x:v>92</x:v>
      </x:c>
      <x:c r="E2491" s="15">
        <x:v>44733.6693862269</x:v>
      </x:c>
      <x:c r="F2491" t="s">
        <x:v>97</x:v>
      </x:c>
      <x:c r="G2491" s="6">
        <x:v>94.0146487168413</x:v>
      </x:c>
      <x:c r="H2491" t="s">
        <x:v>95</x:v>
      </x:c>
      <x:c r="I2491" s="6">
        <x:v>25.5589314548693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22.416</x:v>
      </x:c>
      <x:c r="S2491" s="8">
        <x:v>103780.764896932</x:v>
      </x:c>
      <x:c r="T2491" s="12">
        <x:v>292273.436272957</x:v>
      </x:c>
      <x:c r="U2491" s="12">
        <x:v>33.25</x:v>
      </x:c>
      <x:c r="V2491" s="12">
        <x:v>68.6</x:v>
      </x:c>
      <x:c r="W2491" s="12">
        <x:f>NA()</x:f>
      </x:c>
    </x:row>
    <x:row r="2492">
      <x:c r="A2492">
        <x:v>35325</x:v>
      </x:c>
      <x:c r="B2492" s="1">
        <x:v>44754.4256427083</x:v>
      </x:c>
      <x:c r="C2492" s="6">
        <x:v>44.1974489683333</x:v>
      </x:c>
      <x:c r="D2492" s="14" t="s">
        <x:v>92</x:v>
      </x:c>
      <x:c r="E2492" s="15">
        <x:v>44733.6693862269</x:v>
      </x:c>
      <x:c r="F2492" t="s">
        <x:v>97</x:v>
      </x:c>
      <x:c r="G2492" s="6">
        <x:v>94.0164146702307</x:v>
      </x:c>
      <x:c r="H2492" t="s">
        <x:v>95</x:v>
      </x:c>
      <x:c r="I2492" s="6">
        <x:v>25.5650284938974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22.415</x:v>
      </x:c>
      <x:c r="S2492" s="8">
        <x:v>103772.173801609</x:v>
      </x:c>
      <x:c r="T2492" s="12">
        <x:v>292267.717421616</x:v>
      </x:c>
      <x:c r="U2492" s="12">
        <x:v>33.25</x:v>
      </x:c>
      <x:c r="V2492" s="12">
        <x:v>68.6</x:v>
      </x:c>
      <x:c r="W2492" s="12">
        <x:f>NA()</x:f>
      </x:c>
    </x:row>
    <x:row r="2493">
      <x:c r="A2493">
        <x:v>35328</x:v>
      </x:c>
      <x:c r="B2493" s="1">
        <x:v>44754.4256543634</x:v>
      </x:c>
      <x:c r="C2493" s="6">
        <x:v>44.214217405</x:v>
      </x:c>
      <x:c r="D2493" s="14" t="s">
        <x:v>92</x:v>
      </x:c>
      <x:c r="E2493" s="15">
        <x:v>44733.6693862269</x:v>
      </x:c>
      <x:c r="F2493" t="s">
        <x:v>97</x:v>
      </x:c>
      <x:c r="G2493" s="6">
        <x:v>93.8764829621661</x:v>
      </x:c>
      <x:c r="H2493" t="s">
        <x:v>95</x:v>
      </x:c>
      <x:c r="I2493" s="6">
        <x:v>25.5650284938974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22.421</x:v>
      </x:c>
      <x:c r="S2493" s="8">
        <x:v>103777.090946347</x:v>
      </x:c>
      <x:c r="T2493" s="12">
        <x:v>292276.739596894</x:v>
      </x:c>
      <x:c r="U2493" s="12">
        <x:v>33.25</x:v>
      </x:c>
      <x:c r="V2493" s="12">
        <x:v>68.6</x:v>
      </x:c>
      <x:c r="W2493" s="12">
        <x:f>NA()</x:f>
      </x:c>
    </x:row>
    <x:row r="2494">
      <x:c r="A2494">
        <x:v>35337</x:v>
      </x:c>
      <x:c r="B2494" s="1">
        <x:v>44754.4256660532</x:v>
      </x:c>
      <x:c r="C2494" s="6">
        <x:v>44.2310539866667</x:v>
      </x:c>
      <x:c r="D2494" s="14" t="s">
        <x:v>92</x:v>
      </x:c>
      <x:c r="E2494" s="15">
        <x:v>44733.6693862269</x:v>
      </x:c>
      <x:c r="F2494" t="s">
        <x:v>97</x:v>
      </x:c>
      <x:c r="G2494" s="6">
        <x:v>93.9906528483212</x:v>
      </x:c>
      <x:c r="H2494" t="s">
        <x:v>95</x:v>
      </x:c>
      <x:c r="I2494" s="6">
        <x:v>25.5589314548693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22.419</x:v>
      </x:c>
      <x:c r="S2494" s="8">
        <x:v>103770.676591461</x:v>
      </x:c>
      <x:c r="T2494" s="12">
        <x:v>292265.243440931</x:v>
      </x:c>
      <x:c r="U2494" s="12">
        <x:v>33.25</x:v>
      </x:c>
      <x:c r="V2494" s="12">
        <x:v>68.6</x:v>
      </x:c>
      <x:c r="W2494" s="12">
        <x:f>NA()</x:f>
      </x:c>
    </x:row>
    <x:row r="2495">
      <x:c r="A2495">
        <x:v>35342</x:v>
      </x:c>
      <x:c r="B2495" s="1">
        <x:v>44754.4256771181</x:v>
      </x:c>
      <x:c r="C2495" s="6">
        <x:v>44.247033195</x:v>
      </x:c>
      <x:c r="D2495" s="14" t="s">
        <x:v>92</x:v>
      </x:c>
      <x:c r="E2495" s="15">
        <x:v>44733.6693862269</x:v>
      </x:c>
      <x:c r="F2495" t="s">
        <x:v>97</x:v>
      </x:c>
      <x:c r="G2495" s="6">
        <x:v>94.0146487168413</x:v>
      </x:c>
      <x:c r="H2495" t="s">
        <x:v>95</x:v>
      </x:c>
      <x:c r="I2495" s="6">
        <x:v>25.5589314548693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22.416</x:v>
      </x:c>
      <x:c r="S2495" s="8">
        <x:v>103764.750332796</x:v>
      </x:c>
      <x:c r="T2495" s="12">
        <x:v>292265.811941659</x:v>
      </x:c>
      <x:c r="U2495" s="12">
        <x:v>33.25</x:v>
      </x:c>
      <x:c r="V2495" s="12">
        <x:v>68.6</x:v>
      </x:c>
      <x:c r="W2495" s="12">
        <x:f>NA()</x:f>
      </x:c>
    </x:row>
    <x:row r="2496">
      <x:c r="A2496">
        <x:v>35349</x:v>
      </x:c>
      <x:c r="B2496" s="1">
        <x:v>44754.4256888079</x:v>
      </x:c>
      <x:c r="C2496" s="6">
        <x:v>44.263878165</x:v>
      </x:c>
      <x:c r="D2496" s="14" t="s">
        <x:v>92</x:v>
      </x:c>
      <x:c r="E2496" s="15">
        <x:v>44733.6693862269</x:v>
      </x:c>
      <x:c r="F2496" t="s">
        <x:v>97</x:v>
      </x:c>
      <x:c r="G2496" s="6">
        <x:v>94.0226490361573</x:v>
      </x:c>
      <x:c r="H2496" t="s">
        <x:v>95</x:v>
      </x:c>
      <x:c r="I2496" s="6">
        <x:v>25.5589314548693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22.415</x:v>
      </x:c>
      <x:c r="S2496" s="8">
        <x:v>103773.560002307</x:v>
      </x:c>
      <x:c r="T2496" s="12">
        <x:v>292268.086356768</x:v>
      </x:c>
      <x:c r="U2496" s="12">
        <x:v>33.25</x:v>
      </x:c>
      <x:c r="V2496" s="12">
        <x:v>68.6</x:v>
      </x:c>
      <x:c r="W2496" s="12">
        <x:f>NA()</x:f>
      </x:c>
    </x:row>
    <x:row r="2497">
      <x:c r="A2497">
        <x:v>35353</x:v>
      </x:c>
      <x:c r="B2497" s="1">
        <x:v>44754.425700463</x:v>
      </x:c>
      <x:c r="C2497" s="6">
        <x:v>44.280623805</x:v>
      </x:c>
      <x:c r="D2497" s="14" t="s">
        <x:v>92</x:v>
      </x:c>
      <x:c r="E2497" s="15">
        <x:v>44733.6693862269</x:v>
      </x:c>
      <x:c r="F2497" t="s">
        <x:v>97</x:v>
      </x:c>
      <x:c r="G2497" s="6">
        <x:v>94.0146487168413</x:v>
      </x:c>
      <x:c r="H2497" t="s">
        <x:v>95</x:v>
      </x:c>
      <x:c r="I2497" s="6">
        <x:v>25.5589314548693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22.416</x:v>
      </x:c>
      <x:c r="S2497" s="8">
        <x:v>103754.998172793</x:v>
      </x:c>
      <x:c r="T2497" s="12">
        <x:v>292258.277746502</x:v>
      </x:c>
      <x:c r="U2497" s="12">
        <x:v>33.25</x:v>
      </x:c>
      <x:c r="V2497" s="12">
        <x:v>68.6</x:v>
      </x:c>
      <x:c r="W2497" s="12">
        <x:f>NA()</x:f>
      </x:c>
    </x:row>
    <x:row r="2498">
      <x:c r="A2498">
        <x:v>35357</x:v>
      </x:c>
      <x:c r="B2498" s="1">
        <x:v>44754.4257121181</x:v>
      </x:c>
      <x:c r="C2498" s="6">
        <x:v>44.2974140183333</x:v>
      </x:c>
      <x:c r="D2498" s="14" t="s">
        <x:v>92</x:v>
      </x:c>
      <x:c r="E2498" s="15">
        <x:v>44733.6693862269</x:v>
      </x:c>
      <x:c r="F2498" t="s">
        <x:v>97</x:v>
      </x:c>
      <x:c r="G2498" s="6">
        <x:v>93.9084389933265</x:v>
      </x:c>
      <x:c r="H2498" t="s">
        <x:v>95</x:v>
      </x:c>
      <x:c r="I2498" s="6">
        <x:v>25.5650284938974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22.417</x:v>
      </x:c>
      <x:c r="S2498" s="8">
        <x:v>103757.646066217</x:v>
      </x:c>
      <x:c r="T2498" s="12">
        <x:v>292262.796190856</x:v>
      </x:c>
      <x:c r="U2498" s="12">
        <x:v>33.25</x:v>
      </x:c>
      <x:c r="V2498" s="12">
        <x:v>68.6</x:v>
      </x:c>
      <x:c r="W2498" s="12">
        <x:f>NA()</x:f>
      </x:c>
    </x:row>
    <x:row r="2499">
      <x:c r="A2499">
        <x:v>35363</x:v>
      </x:c>
      <x:c r="B2499" s="1">
        <x:v>44754.4257238079</x:v>
      </x:c>
      <x:c r="C2499" s="6">
        <x:v>44.31426707</x:v>
      </x:c>
      <x:c r="D2499" s="14" t="s">
        <x:v>92</x:v>
      </x:c>
      <x:c r="E2499" s="15">
        <x:v>44733.6693862269</x:v>
      </x:c>
      <x:c r="F2499" t="s">
        <x:v>97</x:v>
      </x:c>
      <x:c r="G2499" s="6">
        <x:v>94.0084148694439</x:v>
      </x:c>
      <x:c r="H2499" t="s">
        <x:v>95</x:v>
      </x:c>
      <x:c r="I2499" s="6">
        <x:v>25.5650284938974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22.416</x:v>
      </x:c>
      <x:c r="S2499" s="8">
        <x:v>103759.213995936</x:v>
      </x:c>
      <x:c r="T2499" s="12">
        <x:v>292279.010693081</x:v>
      </x:c>
      <x:c r="U2499" s="12">
        <x:v>33.25</x:v>
      </x:c>
      <x:c r="V2499" s="12">
        <x:v>68.6</x:v>
      </x:c>
      <x:c r="W2499" s="12">
        <x:f>NA()</x:f>
      </x:c>
    </x:row>
    <x:row r="2500">
      <x:c r="A2500">
        <x:v>35369</x:v>
      </x:c>
      <x:c r="B2500" s="1">
        <x:v>44754.4257355324</x:v>
      </x:c>
      <x:c r="C2500" s="6">
        <x:v>44.331125785</x:v>
      </x:c>
      <x:c r="D2500" s="14" t="s">
        <x:v>92</x:v>
      </x:c>
      <x:c r="E2500" s="15">
        <x:v>44733.6693862269</x:v>
      </x:c>
      <x:c r="F2500" t="s">
        <x:v>97</x:v>
      </x:c>
      <x:c r="G2500" s="6">
        <x:v>93.8906963756273</x:v>
      </x:c>
      <x:c r="H2500" t="s">
        <x:v>95</x:v>
      </x:c>
      <x:c r="I2500" s="6">
        <x:v>25.5589314548693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22.42</x:v>
      </x:c>
      <x:c r="S2500" s="8">
        <x:v>103750.881739118</x:v>
      </x:c>
      <x:c r="T2500" s="12">
        <x:v>292263.028689519</x:v>
      </x:c>
      <x:c r="U2500" s="12">
        <x:v>33.25</x:v>
      </x:c>
      <x:c r="V2500" s="12">
        <x:v>68.6</x:v>
      </x:c>
      <x:c r="W2500" s="12">
        <x:f>NA()</x:f>
      </x:c>
    </x:row>
    <x:row r="2501">
      <x:c r="A2501">
        <x:v>35378</x:v>
      </x:c>
      <x:c r="B2501" s="1">
        <x:v>44754.4257466435</x:v>
      </x:c>
      <x:c r="C2501" s="6">
        <x:v>44.3471537516667</x:v>
      </x:c>
      <x:c r="D2501" s="14" t="s">
        <x:v>92</x:v>
      </x:c>
      <x:c r="E2501" s="15">
        <x:v>44733.6693862269</x:v>
      </x:c>
      <x:c r="F2501" t="s">
        <x:v>97</x:v>
      </x:c>
      <x:c r="G2501" s="6">
        <x:v>94.0208832353224</x:v>
      </x:c>
      <x:c r="H2501" t="s">
        <x:v>95</x:v>
      </x:c>
      <x:c r="I2501" s="6">
        <x:v>25.5528344269101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22.416</x:v>
      </x:c>
      <x:c r="S2501" s="8">
        <x:v>103752.694907034</x:v>
      </x:c>
      <x:c r="T2501" s="12">
        <x:v>292268.663565262</x:v>
      </x:c>
      <x:c r="U2501" s="12">
        <x:v>33.25</x:v>
      </x:c>
      <x:c r="V2501" s="12">
        <x:v>68.6</x:v>
      </x:c>
      <x:c r="W2501" s="12">
        <x:f>NA()</x:f>
      </x:c>
    </x:row>
    <x:row r="2502">
      <x:c r="A2502">
        <x:v>35382</x:v>
      </x:c>
      <x:c r="B2502" s="1">
        <x:v>44754.4257583681</x:v>
      </x:c>
      <x:c r="C2502" s="6">
        <x:v>44.3640234983333</x:v>
      </x:c>
      <x:c r="D2502" s="14" t="s">
        <x:v>92</x:v>
      </x:c>
      <x:c r="E2502" s="15">
        <x:v>44733.6693862269</x:v>
      </x:c>
      <x:c r="F2502" t="s">
        <x:v>97</x:v>
      </x:c>
      <x:c r="G2502" s="6">
        <x:v>93.9986506230487</x:v>
      </x:c>
      <x:c r="H2502" t="s">
        <x:v>95</x:v>
      </x:c>
      <x:c r="I2502" s="6">
        <x:v>25.5589314548693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22.418</x:v>
      </x:c>
      <x:c r="S2502" s="8">
        <x:v>103750.118679671</x:v>
      </x:c>
      <x:c r="T2502" s="12">
        <x:v>292253.852425735</x:v>
      </x:c>
      <x:c r="U2502" s="12">
        <x:v>33.25</x:v>
      </x:c>
      <x:c r="V2502" s="12">
        <x:v>68.6</x:v>
      </x:c>
      <x:c r="W2502" s="12">
        <x:f>NA()</x:f>
      </x:c>
    </x:row>
    <x:row r="2503">
      <x:c r="A2503">
        <x:v>35391</x:v>
      </x:c>
      <x:c r="B2503" s="1">
        <x:v>44754.4257700579</x:v>
      </x:c>
      <x:c r="C2503" s="6">
        <x:v>44.3808378733333</x:v>
      </x:c>
      <x:c r="D2503" s="14" t="s">
        <x:v>92</x:v>
      </x:c>
      <x:c r="E2503" s="15">
        <x:v>44733.6693862269</x:v>
      </x:c>
      <x:c r="F2503" t="s">
        <x:v>97</x:v>
      </x:c>
      <x:c r="G2503" s="6">
        <x:v>94.0226490361573</x:v>
      </x:c>
      <x:c r="H2503" t="s">
        <x:v>95</x:v>
      </x:c>
      <x:c r="I2503" s="6">
        <x:v>25.5589314548693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22.415</x:v>
      </x:c>
      <x:c r="S2503" s="8">
        <x:v>103752.525291572</x:v>
      </x:c>
      <x:c r="T2503" s="12">
        <x:v>292271.077548745</x:v>
      </x:c>
      <x:c r="U2503" s="12">
        <x:v>33.25</x:v>
      </x:c>
      <x:c r="V2503" s="12">
        <x:v>68.6</x:v>
      </x:c>
      <x:c r="W2503" s="12">
        <x:f>NA()</x:f>
      </x:c>
    </x:row>
    <x:row r="2504">
      <x:c r="A2504">
        <x:v>35397</x:v>
      </x:c>
      <x:c r="B2504" s="1">
        <x:v>44754.4257817477</x:v>
      </x:c>
      <x:c r="C2504" s="6">
        <x:v>44.39769414</x:v>
      </x:c>
      <x:c r="D2504" s="14" t="s">
        <x:v>92</x:v>
      </x:c>
      <x:c r="E2504" s="15">
        <x:v>44733.6693862269</x:v>
      </x:c>
      <x:c r="F2504" t="s">
        <x:v>97</x:v>
      </x:c>
      <x:c r="G2504" s="6">
        <x:v>93.9226578668248</x:v>
      </x:c>
      <x:c r="H2504" t="s">
        <x:v>95</x:v>
      </x:c>
      <x:c r="I2504" s="6">
        <x:v>25.5589314548693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22.416</x:v>
      </x:c>
      <x:c r="S2504" s="8">
        <x:v>103755.442748307</x:v>
      </x:c>
      <x:c r="T2504" s="12">
        <x:v>292261.053219605</x:v>
      </x:c>
      <x:c r="U2504" s="12">
        <x:v>33.25</x:v>
      </x:c>
      <x:c r="V2504" s="12">
        <x:v>68.6</x:v>
      </x:c>
      <x:c r="W2504" s="12">
        <x:f>NA()</x:f>
      </x:c>
    </x:row>
    <x:row r="2505">
      <x:c r="A2505">
        <x:v>35399</x:v>
      </x:c>
      <x:c r="B2505" s="1">
        <x:v>44754.4257934028</x:v>
      </x:c>
      <x:c r="C2505" s="6">
        <x:v>44.4144697033333</x:v>
      </x:c>
      <x:c r="D2505" s="14" t="s">
        <x:v>92</x:v>
      </x:c>
      <x:c r="E2505" s="15">
        <x:v>44733.6693862269</x:v>
      </x:c>
      <x:c r="F2505" t="s">
        <x:v>97</x:v>
      </x:c>
      <x:c r="G2505" s="6">
        <x:v>93.9226578668248</x:v>
      </x:c>
      <x:c r="H2505" t="s">
        <x:v>95</x:v>
      </x:c>
      <x:c r="I2505" s="6">
        <x:v>25.5589314548693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22.416</x:v>
      </x:c>
      <x:c r="S2505" s="8">
        <x:v>103746.533782112</x:v>
      </x:c>
      <x:c r="T2505" s="12">
        <x:v>292264.285722662</x:v>
      </x:c>
      <x:c r="U2505" s="12">
        <x:v>33.25</x:v>
      </x:c>
      <x:c r="V2505" s="12">
        <x:v>68.6</x:v>
      </x:c>
      <x:c r="W2505" s="12">
        <x:f>NA()</x:f>
      </x:c>
    </x:row>
    <x:row r="2506">
      <x:c r="A2506">
        <x:v>35407</x:v>
      </x:c>
      <x:c r="B2506" s="1">
        <x:v>44754.4258045139</x:v>
      </x:c>
      <x:c r="C2506" s="6">
        <x:v>44.43046294</x:v>
      </x:c>
      <x:c r="D2506" s="14" t="s">
        <x:v>92</x:v>
      </x:c>
      <x:c r="E2506" s="15">
        <x:v>44733.6693862269</x:v>
      </x:c>
      <x:c r="F2506" t="s">
        <x:v>97</x:v>
      </x:c>
      <x:c r="G2506" s="6">
        <x:v>93.9164301190824</x:v>
      </x:c>
      <x:c r="H2506" t="s">
        <x:v>95</x:v>
      </x:c>
      <x:c r="I2506" s="6">
        <x:v>25.5650284938974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22.416</x:v>
      </x:c>
      <x:c r="S2506" s="8">
        <x:v>103744.338752443</x:v>
      </x:c>
      <x:c r="T2506" s="12">
        <x:v>292263.386123286</x:v>
      </x:c>
      <x:c r="U2506" s="12">
        <x:v>33.25</x:v>
      </x:c>
      <x:c r="V2506" s="12">
        <x:v>68.6</x:v>
      </x:c>
      <x:c r="W2506" s="12">
        <x:f>NA()</x:f>
      </x:c>
    </x:row>
    <x:row r="2507">
      <x:c r="A2507">
        <x:v>35412</x:v>
      </x:c>
      <x:c r="B2507" s="1">
        <x:v>44754.4258162037</x:v>
      </x:c>
      <x:c r="C2507" s="6">
        <x:v>44.4473035216667</x:v>
      </x:c>
      <x:c r="D2507" s="14" t="s">
        <x:v>92</x:v>
      </x:c>
      <x:c r="E2507" s="15">
        <x:v>44733.6693862269</x:v>
      </x:c>
      <x:c r="F2507" t="s">
        <x:v>97</x:v>
      </x:c>
      <x:c r="G2507" s="6">
        <x:v>93.9004487148823</x:v>
      </x:c>
      <x:c r="H2507" t="s">
        <x:v>95</x:v>
      </x:c>
      <x:c r="I2507" s="6">
        <x:v>25.5650284938974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22.418</x:v>
      </x:c>
      <x:c r="S2507" s="8">
        <x:v>103744.702958513</x:v>
      </x:c>
      <x:c r="T2507" s="12">
        <x:v>292251.975373223</x:v>
      </x:c>
      <x:c r="U2507" s="12">
        <x:v>33.25</x:v>
      </x:c>
      <x:c r="V2507" s="12">
        <x:v>68.6</x:v>
      </x:c>
      <x:c r="W2507" s="12">
        <x:f>NA()</x:f>
      </x:c>
    </x:row>
    <x:row r="2508">
      <x:c r="A2508">
        <x:v>35419</x:v>
      </x:c>
      <x:c r="B2508" s="1">
        <x:v>44754.4258278935</x:v>
      </x:c>
      <x:c r="C2508" s="6">
        <x:v>44.464116645</x:v>
      </x:c>
      <x:c r="D2508" s="14" t="s">
        <x:v>92</x:v>
      </x:c>
      <x:c r="E2508" s="15">
        <x:v>44733.6693862269</x:v>
      </x:c>
      <x:c r="F2508" t="s">
        <x:v>97</x:v>
      </x:c>
      <x:c r="G2508" s="6">
        <x:v>93.9244220922754</x:v>
      </x:c>
      <x:c r="H2508" t="s">
        <x:v>95</x:v>
      </x:c>
      <x:c r="I2508" s="6">
        <x:v>25.5650284938974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22.415</x:v>
      </x:c>
      <x:c r="S2508" s="8">
        <x:v>103744.950742803</x:v>
      </x:c>
      <x:c r="T2508" s="12">
        <x:v>292280.841117434</x:v>
      </x:c>
      <x:c r="U2508" s="12">
        <x:v>33.25</x:v>
      </x:c>
      <x:c r="V2508" s="12">
        <x:v>68.6</x:v>
      </x:c>
      <x:c r="W2508" s="12">
        <x:f>NA()</x:f>
      </x:c>
    </x:row>
    <x:row r="2509">
      <x:c r="A2509">
        <x:v>35425</x:v>
      </x:c>
      <x:c r="B2509" s="1">
        <x:v>44754.4258395486</x:v>
      </x:c>
      <x:c r="C2509" s="6">
        <x:v>44.4809409766667</x:v>
      </x:c>
      <x:c r="D2509" s="14" t="s">
        <x:v>92</x:v>
      </x:c>
      <x:c r="E2509" s="15">
        <x:v>44733.6693862269</x:v>
      </x:c>
      <x:c r="F2509" t="s">
        <x:v>97</x:v>
      </x:c>
      <x:c r="G2509" s="6">
        <x:v>94.0146487168413</x:v>
      </x:c>
      <x:c r="H2509" t="s">
        <x:v>95</x:v>
      </x:c>
      <x:c r="I2509" s="6">
        <x:v>25.5589314548693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22.416</x:v>
      </x:c>
      <x:c r="S2509" s="8">
        <x:v>103746.111757778</x:v>
      </x:c>
      <x:c r="T2509" s="12">
        <x:v>292278.097828397</x:v>
      </x:c>
      <x:c r="U2509" s="12">
        <x:v>33.25</x:v>
      </x:c>
      <x:c r="V2509" s="12">
        <x:v>68.6</x:v>
      </x:c>
      <x:c r="W2509" s="12">
        <x:f>NA()</x:f>
      </x:c>
    </x:row>
    <x:row r="2510">
      <x:c r="A2510">
        <x:v>35433</x:v>
      </x:c>
      <x:c r="B2510" s="1">
        <x:v>44754.4258512731</x:v>
      </x:c>
      <x:c r="C2510" s="6">
        <x:v>44.4978264066667</x:v>
      </x:c>
      <x:c r="D2510" s="14" t="s">
        <x:v>92</x:v>
      </x:c>
      <x:c r="E2510" s="15">
        <x:v>44733.6693862269</x:v>
      </x:c>
      <x:c r="F2510" t="s">
        <x:v>97</x:v>
      </x:c>
      <x:c r="G2510" s="6">
        <x:v>93.9888883662237</x:v>
      </x:c>
      <x:c r="H2510" t="s">
        <x:v>95</x:v>
      </x:c>
      <x:c r="I2510" s="6">
        <x:v>25.5528344269101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22.42</x:v>
      </x:c>
      <x:c r="S2510" s="8">
        <x:v>103743.79443169</x:v>
      </x:c>
      <x:c r="T2510" s="12">
        <x:v>292267.491783028</x:v>
      </x:c>
      <x:c r="U2510" s="12">
        <x:v>33.25</x:v>
      </x:c>
      <x:c r="V2510" s="12">
        <x:v>68.6</x:v>
      </x:c>
      <x:c r="W2510" s="12">
        <x:f>NA()</x:f>
      </x:c>
    </x:row>
    <x:row r="2511">
      <x:c r="A2511">
        <x:v>35434</x:v>
      </x:c>
      <x:c r="B2511" s="1">
        <x:v>44754.4258623843</x:v>
      </x:c>
      <x:c r="C2511" s="6">
        <x:v>44.513782965</x:v>
      </x:c>
      <x:c r="D2511" s="14" t="s">
        <x:v>92</x:v>
      </x:c>
      <x:c r="E2511" s="15">
        <x:v>44733.6693862269</x:v>
      </x:c>
      <x:c r="F2511" t="s">
        <x:v>97</x:v>
      </x:c>
      <x:c r="G2511" s="6">
        <x:v>94.0004159169243</x:v>
      </x:c>
      <x:c r="H2511" t="s">
        <x:v>95</x:v>
      </x:c>
      <x:c r="I2511" s="6">
        <x:v>25.5650284938974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22.417</x:v>
      </x:c>
      <x:c r="S2511" s="8">
        <x:v>103738.855046527</x:v>
      </x:c>
      <x:c r="T2511" s="12">
        <x:v>292264.158796966</x:v>
      </x:c>
      <x:c r="U2511" s="12">
        <x:v>33.25</x:v>
      </x:c>
      <x:c r="V2511" s="12">
        <x:v>68.6</x:v>
      </x:c>
      <x:c r="W2511" s="12">
        <x:f>NA()</x:f>
      </x:c>
    </x:row>
    <x:row r="2512">
      <x:c r="A2512">
        <x:v>35441</x:v>
      </x:c>
      <x:c r="B2512" s="1">
        <x:v>44754.4258740393</x:v>
      </x:c>
      <x:c r="C2512" s="6">
        <x:v>44.5305945283333</x:v>
      </x:c>
      <x:c r="D2512" s="14" t="s">
        <x:v>92</x:v>
      </x:c>
      <x:c r="E2512" s="15">
        <x:v>44733.6693862269</x:v>
      </x:c>
      <x:c r="F2512" t="s">
        <x:v>97</x:v>
      </x:c>
      <x:c r="G2512" s="6">
        <x:v>93.9368792942873</x:v>
      </x:c>
      <x:c r="H2512" t="s">
        <x:v>95</x:v>
      </x:c>
      <x:c r="I2512" s="6">
        <x:v>25.5528344269101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22.415</x:v>
      </x:c>
      <x:c r="S2512" s="8">
        <x:v>103744.3332918</x:v>
      </x:c>
      <x:c r="T2512" s="12">
        <x:v>292269.167127773</x:v>
      </x:c>
      <x:c r="U2512" s="12">
        <x:v>33.25</x:v>
      </x:c>
      <x:c r="V2512" s="12">
        <x:v>68.6</x:v>
      </x:c>
      <x:c r="W2512" s="12">
        <x:f>NA()</x:f>
      </x:c>
    </x:row>
    <x:row r="2513">
      <x:c r="A2513">
        <x:v>35448</x:v>
      </x:c>
      <x:c r="B2513" s="1">
        <x:v>44754.4258857292</x:v>
      </x:c>
      <x:c r="C2513" s="6">
        <x:v>44.5474436683333</x:v>
      </x:c>
      <x:c r="D2513" s="14" t="s">
        <x:v>92</x:v>
      </x:c>
      <x:c r="E2513" s="15">
        <x:v>44733.6693862269</x:v>
      </x:c>
      <x:c r="F2513" t="s">
        <x:v>97</x:v>
      </x:c>
      <x:c r="G2513" s="6">
        <x:v>93.9129028089213</x:v>
      </x:c>
      <x:c r="H2513" t="s">
        <x:v>95</x:v>
      </x:c>
      <x:c r="I2513" s="6">
        <x:v>25.5528344269101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22.418</x:v>
      </x:c>
      <x:c r="S2513" s="8">
        <x:v>103742.703447584</x:v>
      </x:c>
      <x:c r="T2513" s="12">
        <x:v>292266.569145777</x:v>
      </x:c>
      <x:c r="U2513" s="12">
        <x:v>33.25</x:v>
      </x:c>
      <x:c r="V2513" s="12">
        <x:v>68.6</x:v>
      </x:c>
      <x:c r="W2513" s="12">
        <x:f>NA()</x:f>
      </x:c>
    </x:row>
    <x:row r="2514">
      <x:c r="A2514">
        <x:v>35456</x:v>
      </x:c>
      <x:c r="B2514" s="1">
        <x:v>44754.425897419</x:v>
      </x:c>
      <x:c r="C2514" s="6">
        <x:v>44.56426757</x:v>
      </x:c>
      <x:c r="D2514" s="14" t="s">
        <x:v>92</x:v>
      </x:c>
      <x:c r="E2514" s="15">
        <x:v>44733.6693862269</x:v>
      </x:c>
      <x:c r="F2514" t="s">
        <x:v>97</x:v>
      </x:c>
      <x:c r="G2514" s="6">
        <x:v>93.9968858113734</x:v>
      </x:c>
      <x:c r="H2514" t="s">
        <x:v>95</x:v>
      </x:c>
      <x:c r="I2514" s="6">
        <x:v>25.5528344269101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22.419</x:v>
      </x:c>
      <x:c r="S2514" s="8">
        <x:v>103738.082261016</x:v>
      </x:c>
      <x:c r="T2514" s="12">
        <x:v>292269.319358972</x:v>
      </x:c>
      <x:c r="U2514" s="12">
        <x:v>33.25</x:v>
      </x:c>
      <x:c r="V2514" s="12">
        <x:v>68.6</x:v>
      </x:c>
      <x:c r="W2514" s="12">
        <x:f>NA()</x:f>
      </x:c>
    </x:row>
    <x:row r="2515">
      <x:c r="A2515">
        <x:v>35458</x:v>
      </x:c>
      <x:c r="B2515" s="1">
        <x:v>44754.4259091088</x:v>
      </x:c>
      <x:c r="C2515" s="6">
        <x:v>44.58106635</x:v>
      </x:c>
      <x:c r="D2515" s="14" t="s">
        <x:v>92</x:v>
      </x:c>
      <x:c r="E2515" s="15">
        <x:v>44733.6693862269</x:v>
      </x:c>
      <x:c r="F2515" t="s">
        <x:v>97</x:v>
      </x:c>
      <x:c r="G2515" s="6">
        <x:v>93.9066754267444</x:v>
      </x:c>
      <x:c r="H2515" t="s">
        <x:v>95</x:v>
      </x:c>
      <x:c r="I2515" s="6">
        <x:v>25.5589314548693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22.418</x:v>
      </x:c>
      <x:c r="S2515" s="8">
        <x:v>103739.788327568</x:v>
      </x:c>
      <x:c r="T2515" s="12">
        <x:v>292268.644165117</x:v>
      </x:c>
      <x:c r="U2515" s="12">
        <x:v>33.25</x:v>
      </x:c>
      <x:c r="V2515" s="12">
        <x:v>68.6</x:v>
      </x:c>
      <x:c r="W2515" s="12">
        <x:f>NA()</x:f>
      </x:c>
    </x:row>
    <x:row r="2516">
      <x:c r="A2516">
        <x:v>35468</x:v>
      </x:c>
      <x:c r="B2516" s="1">
        <x:v>44754.4259202199</x:v>
      </x:c>
      <x:c r="C2516" s="6">
        <x:v>44.5970658333333</x:v>
      </x:c>
      <x:c r="D2516" s="14" t="s">
        <x:v>92</x:v>
      </x:c>
      <x:c r="E2516" s="15">
        <x:v>44733.6693862269</x:v>
      </x:c>
      <x:c r="F2516" t="s">
        <x:v>97</x:v>
      </x:c>
      <x:c r="G2516" s="6">
        <x:v>93.9906528483212</x:v>
      </x:c>
      <x:c r="H2516" t="s">
        <x:v>95</x:v>
      </x:c>
      <x:c r="I2516" s="6">
        <x:v>25.5589314548693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22.419</x:v>
      </x:c>
      <x:c r="S2516" s="8">
        <x:v>103736.915782696</x:v>
      </x:c>
      <x:c r="T2516" s="12">
        <x:v>292259.404346518</x:v>
      </x:c>
      <x:c r="U2516" s="12">
        <x:v>33.25</x:v>
      </x:c>
      <x:c r="V2516" s="12">
        <x:v>68.6</x:v>
      </x:c>
      <x:c r="W2516" s="12">
        <x:f>NA()</x:f>
      </x:c>
    </x:row>
    <x:row r="2517">
      <x:c r="A2517">
        <x:v>35475</x:v>
      </x:c>
      <x:c r="B2517" s="1">
        <x:v>44754.4259319097</x:v>
      </x:c>
      <x:c r="C2517" s="6">
        <x:v>44.6139302933333</x:v>
      </x:c>
      <x:c r="D2517" s="14" t="s">
        <x:v>92</x:v>
      </x:c>
      <x:c r="E2517" s="15">
        <x:v>44733.6693862269</x:v>
      </x:c>
      <x:c r="F2517" t="s">
        <x:v>97</x:v>
      </x:c>
      <x:c r="G2517" s="6">
        <x:v>93.9066754267444</x:v>
      </x:c>
      <x:c r="H2517" t="s">
        <x:v>95</x:v>
      </x:c>
      <x:c r="I2517" s="6">
        <x:v>25.5589314548693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22.418</x:v>
      </x:c>
      <x:c r="S2517" s="8">
        <x:v>103729.450924911</x:v>
      </x:c>
      <x:c r="T2517" s="12">
        <x:v>292270.78171759</x:v>
      </x:c>
      <x:c r="U2517" s="12">
        <x:v>33.25</x:v>
      </x:c>
      <x:c r="V2517" s="12">
        <x:v>68.6</x:v>
      </x:c>
      <x:c r="W2517" s="12">
        <x:f>NA()</x:f>
      </x:c>
    </x:row>
    <x:row r="2518">
      <x:c r="A2518">
        <x:v>35481</x:v>
      </x:c>
      <x:c r="B2518" s="1">
        <x:v>44754.4259435995</x:v>
      </x:c>
      <x:c r="C2518" s="6">
        <x:v>44.63077869</x:v>
      </x:c>
      <x:c r="D2518" s="14" t="s">
        <x:v>92</x:v>
      </x:c>
      <x:c r="E2518" s="15">
        <x:v>44733.6693862269</x:v>
      </x:c>
      <x:c r="F2518" t="s">
        <x:v>97</x:v>
      </x:c>
      <x:c r="G2518" s="6">
        <x:v>93.9226578668248</x:v>
      </x:c>
      <x:c r="H2518" t="s">
        <x:v>95</x:v>
      </x:c>
      <x:c r="I2518" s="6">
        <x:v>25.5589314548693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22.416</x:v>
      </x:c>
      <x:c r="S2518" s="8">
        <x:v>103729.048097897</x:v>
      </x:c>
      <x:c r="T2518" s="12">
        <x:v>292258.208486115</x:v>
      </x:c>
      <x:c r="U2518" s="12">
        <x:v>33.25</x:v>
      </x:c>
      <x:c r="V2518" s="12">
        <x:v>68.6</x:v>
      </x:c>
      <x:c r="W2518" s="12">
        <x:f>NA()</x:f>
      </x:c>
    </x:row>
    <x:row r="2519">
      <x:c r="A2519">
        <x:v>35483</x:v>
      </x:c>
      <x:c r="B2519" s="1">
        <x:v>44754.4259552893</x:v>
      </x:c>
      <x:c r="C2519" s="6">
        <x:v>44.647605535</x:v>
      </x:c>
      <x:c r="D2519" s="14" t="s">
        <x:v>92</x:v>
      </x:c>
      <x:c r="E2519" s="15">
        <x:v>44733.6693862269</x:v>
      </x:c>
      <x:c r="F2519" t="s">
        <x:v>97</x:v>
      </x:c>
      <x:c r="G2519" s="6">
        <x:v>93.9306503580398</x:v>
      </x:c>
      <x:c r="H2519" t="s">
        <x:v>95</x:v>
      </x:c>
      <x:c r="I2519" s="6">
        <x:v>25.5589314548693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22.415</x:v>
      </x:c>
      <x:c r="S2519" s="8">
        <x:v>103729.111679555</x:v>
      </x:c>
      <x:c r="T2519" s="12">
        <x:v>292266.993701529</x:v>
      </x:c>
      <x:c r="U2519" s="12">
        <x:v>33.25</x:v>
      </x:c>
      <x:c r="V2519" s="12">
        <x:v>68.6</x:v>
      </x:c>
      <x:c r="W2519" s="12">
        <x:f>NA()</x:f>
      </x:c>
    </x:row>
    <x:row r="2520">
      <x:c r="A2520">
        <x:v>35489</x:v>
      </x:c>
      <x:c r="B2520" s="1">
        <x:v>44754.4259669792</x:v>
      </x:c>
      <x:c r="C2520" s="6">
        <x:v>44.6644276516667</x:v>
      </x:c>
      <x:c r="D2520" s="14" t="s">
        <x:v>92</x:v>
      </x:c>
      <x:c r="E2520" s="15">
        <x:v>44733.6693862269</x:v>
      </x:c>
      <x:c r="F2520" t="s">
        <x:v>97</x:v>
      </x:c>
      <x:c r="G2520" s="6">
        <x:v>93.9226578668248</x:v>
      </x:c>
      <x:c r="H2520" t="s">
        <x:v>95</x:v>
      </x:c>
      <x:c r="I2520" s="6">
        <x:v>25.5589314548693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22.416</x:v>
      </x:c>
      <x:c r="S2520" s="8">
        <x:v>103736.683685028</x:v>
      </x:c>
      <x:c r="T2520" s="12">
        <x:v>292260.046016738</x:v>
      </x:c>
      <x:c r="U2520" s="12">
        <x:v>33.25</x:v>
      </x:c>
      <x:c r="V2520" s="12">
        <x:v>68.6</x:v>
      </x:c>
      <x:c r="W2520" s="12">
        <x:f>NA()</x:f>
      </x:c>
    </x:row>
    <x:row r="2521">
      <x:c r="A2521">
        <x:v>35496</x:v>
      </x:c>
      <x:c r="B2521" s="1">
        <x:v>44754.4259780903</x:v>
      </x:c>
      <x:c r="C2521" s="6">
        <x:v>44.6804000633333</x:v>
      </x:c>
      <x:c r="D2521" s="14" t="s">
        <x:v>92</x:v>
      </x:c>
      <x:c r="E2521" s="15">
        <x:v>44733.6693862269</x:v>
      </x:c>
      <x:c r="F2521" t="s">
        <x:v>97</x:v>
      </x:c>
      <x:c r="G2521" s="6">
        <x:v>93.9164301190824</x:v>
      </x:c>
      <x:c r="H2521" t="s">
        <x:v>95</x:v>
      </x:c>
      <x:c r="I2521" s="6">
        <x:v>25.5650284938974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22.416</x:v>
      </x:c>
      <x:c r="S2521" s="8">
        <x:v>103734.513520294</x:v>
      </x:c>
      <x:c r="T2521" s="12">
        <x:v>292259.323084823</x:v>
      </x:c>
      <x:c r="U2521" s="12">
        <x:v>33.25</x:v>
      </x:c>
      <x:c r="V2521" s="12">
        <x:v>68.6</x:v>
      </x:c>
      <x:c r="W2521" s="12">
        <x:f>NA()</x:f>
      </x:c>
    </x:row>
    <x:row r="2522">
      <x:c r="A2522">
        <x:v>35501</x:v>
      </x:c>
      <x:c r="B2522" s="1">
        <x:v>44754.4259897801</x:v>
      </x:c>
      <x:c r="C2522" s="6">
        <x:v>44.6972174366667</x:v>
      </x:c>
      <x:c r="D2522" s="14" t="s">
        <x:v>92</x:v>
      </x:c>
      <x:c r="E2522" s="15">
        <x:v>44733.6693862269</x:v>
      </x:c>
      <x:c r="F2522" t="s">
        <x:v>97</x:v>
      </x:c>
      <x:c r="G2522" s="6">
        <x:v>94.0244153194102</x:v>
      </x:c>
      <x:c r="H2522" t="s">
        <x:v>95</x:v>
      </x:c>
      <x:c r="I2522" s="6">
        <x:v>25.5650284938974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22.414</x:v>
      </x:c>
      <x:c r="S2522" s="8">
        <x:v>103742.287395273</x:v>
      </x:c>
      <x:c r="T2522" s="12">
        <x:v>292256.053808252</x:v>
      </x:c>
      <x:c r="U2522" s="12">
        <x:v>33.25</x:v>
      </x:c>
      <x:c r="V2522" s="12">
        <x:v>68.6</x:v>
      </x:c>
      <x:c r="W2522" s="12">
        <x:f>NA()</x:f>
      </x:c>
    </x:row>
    <x:row r="2523">
      <x:c r="A2523">
        <x:v>35508</x:v>
      </x:c>
      <x:c r="B2523" s="1">
        <x:v>44754.4260014236</x:v>
      </x:c>
      <x:c r="C2523" s="6">
        <x:v>44.7140333883333</x:v>
      </x:c>
      <x:c r="D2523" s="14" t="s">
        <x:v>92</x:v>
      </x:c>
      <x:c r="E2523" s="15">
        <x:v>44733.6693862269</x:v>
      </x:c>
      <x:c r="F2523" t="s">
        <x:v>97</x:v>
      </x:c>
      <x:c r="G2523" s="6">
        <x:v>93.9244220922754</x:v>
      </x:c>
      <x:c r="H2523" t="s">
        <x:v>95</x:v>
      </x:c>
      <x:c r="I2523" s="6">
        <x:v>25.5650284938974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22.415</x:v>
      </x:c>
      <x:c r="S2523" s="8">
        <x:v>103735.788719541</x:v>
      </x:c>
      <x:c r="T2523" s="12">
        <x:v>292267.387339913</x:v>
      </x:c>
      <x:c r="U2523" s="12">
        <x:v>33.25</x:v>
      </x:c>
      <x:c r="V2523" s="12">
        <x:v>68.6</x:v>
      </x:c>
      <x:c r="W2523" s="12">
        <x:f>NA()</x:f>
      </x:c>
    </x:row>
    <x:row r="2524">
      <x:c r="A2524">
        <x:v>35513</x:v>
      </x:c>
      <x:c r="B2524" s="1">
        <x:v>44754.4260131597</x:v>
      </x:c>
      <x:c r="C2524" s="6">
        <x:v>44.7309011633333</x:v>
      </x:c>
      <x:c r="D2524" s="14" t="s">
        <x:v>92</x:v>
      </x:c>
      <x:c r="E2524" s="15">
        <x:v>44733.6693862269</x:v>
      </x:c>
      <x:c r="F2524" t="s">
        <x:v>97</x:v>
      </x:c>
      <x:c r="G2524" s="6">
        <x:v>93.9386436968719</x:v>
      </x:c>
      <x:c r="H2524" t="s">
        <x:v>95</x:v>
      </x:c>
      <x:c r="I2524" s="6">
        <x:v>25.5589314548693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22.414</x:v>
      </x:c>
      <x:c r="S2524" s="8">
        <x:v>103738.079909917</x:v>
      </x:c>
      <x:c r="T2524" s="12">
        <x:v>292275.450727419</x:v>
      </x:c>
      <x:c r="U2524" s="12">
        <x:v>33.25</x:v>
      </x:c>
      <x:c r="V2524" s="12">
        <x:v>68.6</x:v>
      </x:c>
      <x:c r="W2524" s="12">
        <x:f>NA()</x:f>
      </x:c>
    </x:row>
    <x:row r="2525">
      <x:c r="A2525">
        <x:v>35523</x:v>
      </x:c>
      <x:c r="B2525" s="1">
        <x:v>44754.4260248495</x:v>
      </x:c>
      <x:c r="C2525" s="6">
        <x:v>44.747729195</x:v>
      </x:c>
      <x:c r="D2525" s="14" t="s">
        <x:v>92</x:v>
      </x:c>
      <x:c r="E2525" s="15">
        <x:v>44733.6693862269</x:v>
      </x:c>
      <x:c r="F2525" t="s">
        <x:v>97</x:v>
      </x:c>
      <x:c r="G2525" s="6">
        <x:v>93.9986506230487</x:v>
      </x:c>
      <x:c r="H2525" t="s">
        <x:v>95</x:v>
      </x:c>
      <x:c r="I2525" s="6">
        <x:v>25.5589314548693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22.418</x:v>
      </x:c>
      <x:c r="S2525" s="8">
        <x:v>103736.419584664</x:v>
      </x:c>
      <x:c r="T2525" s="12">
        <x:v>292258.637808291</x:v>
      </x:c>
      <x:c r="U2525" s="12">
        <x:v>33.25</x:v>
      </x:c>
      <x:c r="V2525" s="12">
        <x:v>68.6</x:v>
      </x:c>
      <x:c r="W2525" s="12">
        <x:f>NA()</x:f>
      </x:c>
    </x:row>
    <x:row r="2526">
      <x:c r="A2526">
        <x:v>35528</x:v>
      </x:c>
      <x:c r="B2526" s="1">
        <x:v>44754.4260359144</x:v>
      </x:c>
      <x:c r="C2526" s="6">
        <x:v>44.76366778</x:v>
      </x:c>
      <x:c r="D2526" s="14" t="s">
        <x:v>92</x:v>
      </x:c>
      <x:c r="E2526" s="15">
        <x:v>44733.6693862269</x:v>
      </x:c>
      <x:c r="F2526" t="s">
        <x:v>97</x:v>
      </x:c>
      <x:c r="G2526" s="6">
        <x:v>93.9968858113734</x:v>
      </x:c>
      <x:c r="H2526" t="s">
        <x:v>95</x:v>
      </x:c>
      <x:c r="I2526" s="6">
        <x:v>25.5528344269101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22.419</x:v>
      </x:c>
      <x:c r="S2526" s="8">
        <x:v>103741.798554803</x:v>
      </x:c>
      <x:c r="T2526" s="12">
        <x:v>292255.815452987</x:v>
      </x:c>
      <x:c r="U2526" s="12">
        <x:v>33.25</x:v>
      </x:c>
      <x:c r="V2526" s="12">
        <x:v>68.6</x:v>
      </x:c>
      <x:c r="W2526" s="12">
        <x:f>NA()</x:f>
      </x:c>
    </x:row>
    <x:row r="2527">
      <x:c r="A2527">
        <x:v>35531</x:v>
      </x:c>
      <x:c r="B2527" s="1">
        <x:v>44754.4260475347</x:v>
      </x:c>
      <x:c r="C2527" s="6">
        <x:v>44.780400395</x:v>
      </x:c>
      <x:c r="D2527" s="14" t="s">
        <x:v>92</x:v>
      </x:c>
      <x:c r="E2527" s="15">
        <x:v>44733.6693862269</x:v>
      </x:c>
      <x:c r="F2527" t="s">
        <x:v>97</x:v>
      </x:c>
      <x:c r="G2527" s="6">
        <x:v>94.0164146702307</x:v>
      </x:c>
      <x:c r="H2527" t="s">
        <x:v>95</x:v>
      </x:c>
      <x:c r="I2527" s="6">
        <x:v>25.5650284938974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22.415</x:v>
      </x:c>
      <x:c r="S2527" s="8">
        <x:v>103742.250991662</x:v>
      </x:c>
      <x:c r="T2527" s="12">
        <x:v>292249.399657653</x:v>
      </x:c>
      <x:c r="U2527" s="12">
        <x:v>33.25</x:v>
      </x:c>
      <x:c r="V2527" s="12">
        <x:v>68.6</x:v>
      </x:c>
      <x:c r="W2527" s="12">
        <x:f>NA()</x:f>
      </x:c>
    </x:row>
    <x:row r="2528">
      <x:c r="A2528">
        <x:v>35538</x:v>
      </x:c>
      <x:c r="B2528" s="1">
        <x:v>44754.4260591782</x:v>
      </x:c>
      <x:c r="C2528" s="6">
        <x:v>44.7972001766667</x:v>
      </x:c>
      <x:c r="D2528" s="14" t="s">
        <x:v>92</x:v>
      </x:c>
      <x:c r="E2528" s="15">
        <x:v>44733.6693862269</x:v>
      </x:c>
      <x:c r="F2528" t="s">
        <x:v>97</x:v>
      </x:c>
      <x:c r="G2528" s="6">
        <x:v>93.9306503580398</x:v>
      </x:c>
      <x:c r="H2528" t="s">
        <x:v>95</x:v>
      </x:c>
      <x:c r="I2528" s="6">
        <x:v>25.5589314548693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22.415</x:v>
      </x:c>
      <x:c r="S2528" s="8">
        <x:v>103744.395988002</x:v>
      </x:c>
      <x:c r="T2528" s="12">
        <x:v>292264.843844928</x:v>
      </x:c>
      <x:c r="U2528" s="12">
        <x:v>33.25</x:v>
      </x:c>
      <x:c r="V2528" s="12">
        <x:v>68.6</x:v>
      </x:c>
      <x:c r="W2528" s="12">
        <x:f>NA()</x:f>
      </x:c>
    </x:row>
    <x:row r="2529">
      <x:c r="A2529">
        <x:v>35545</x:v>
      </x:c>
      <x:c r="B2529" s="1">
        <x:v>44754.4260708681</x:v>
      </x:c>
      <x:c r="C2529" s="6">
        <x:v>44.81401629</x:v>
      </x:c>
      <x:c r="D2529" s="14" t="s">
        <x:v>92</x:v>
      </x:c>
      <x:c r="E2529" s="15">
        <x:v>44733.6693862269</x:v>
      </x:c>
      <x:c r="F2529" t="s">
        <x:v>97</x:v>
      </x:c>
      <x:c r="G2529" s="6">
        <x:v>93.9129028089213</x:v>
      </x:c>
      <x:c r="H2529" t="s">
        <x:v>95</x:v>
      </x:c>
      <x:c r="I2529" s="6">
        <x:v>25.5528344269101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22.418</x:v>
      </x:c>
      <x:c r="S2529" s="8">
        <x:v>103743.166915485</x:v>
      </x:c>
      <x:c r="T2529" s="12">
        <x:v>292265.438451953</x:v>
      </x:c>
      <x:c r="U2529" s="12">
        <x:v>33.25</x:v>
      </x:c>
      <x:c r="V2529" s="12">
        <x:v>68.6</x:v>
      </x:c>
      <x:c r="W2529" s="12">
        <x:f>NA()</x:f>
      </x:c>
    </x:row>
    <x:row r="2530">
      <x:c r="A2530">
        <x:v>35550</x:v>
      </x:c>
      <x:c r="B2530" s="1">
        <x:v>44754.4260825579</x:v>
      </x:c>
      <x:c r="C2530" s="6">
        <x:v>44.8308328466667</x:v>
      </x:c>
      <x:c r="D2530" s="14" t="s">
        <x:v>92</x:v>
      </x:c>
      <x:c r="E2530" s="15">
        <x:v>44733.6693862269</x:v>
      </x:c>
      <x:c r="F2530" t="s">
        <x:v>97</x:v>
      </x:c>
      <x:c r="G2530" s="6">
        <x:v>93.9986506230487</x:v>
      </x:c>
      <x:c r="H2530" t="s">
        <x:v>95</x:v>
      </x:c>
      <x:c r="I2530" s="6">
        <x:v>25.5589314548693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22.418</x:v>
      </x:c>
      <x:c r="S2530" s="8">
        <x:v>103743.062630317</x:v>
      </x:c>
      <x:c r="T2530" s="12">
        <x:v>292258.653533128</x:v>
      </x:c>
      <x:c r="U2530" s="12">
        <x:v>33.25</x:v>
      </x:c>
      <x:c r="V2530" s="12">
        <x:v>68.6</x:v>
      </x:c>
      <x:c r="W2530" s="12">
        <x:f>NA()</x:f>
      </x:c>
    </x:row>
    <x:row r="2531">
      <x:c r="A2531">
        <x:v>35559</x:v>
      </x:c>
      <x:c r="B2531" s="1">
        <x:v>44754.4260942477</x:v>
      </x:c>
      <x:c r="C2531" s="6">
        <x:v>44.8477045316667</x:v>
      </x:c>
      <x:c r="D2531" s="14" t="s">
        <x:v>92</x:v>
      </x:c>
      <x:c r="E2531" s="15">
        <x:v>44733.6693862269</x:v>
      </x:c>
      <x:c r="F2531" t="s">
        <x:v>97</x:v>
      </x:c>
      <x:c r="G2531" s="6">
        <x:v>93.9986506230487</x:v>
      </x:c>
      <x:c r="H2531" t="s">
        <x:v>95</x:v>
      </x:c>
      <x:c r="I2531" s="6">
        <x:v>25.5589314548693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22.418</x:v>
      </x:c>
      <x:c r="S2531" s="8">
        <x:v>103740.930064094</x:v>
      </x:c>
      <x:c r="T2531" s="12">
        <x:v>292246.678778441</x:v>
      </x:c>
      <x:c r="U2531" s="12">
        <x:v>33.25</x:v>
      </x:c>
      <x:c r="V2531" s="12">
        <x:v>68.6</x:v>
      </x:c>
      <x:c r="W2531" s="12">
        <x:f>NA()</x:f>
      </x:c>
    </x:row>
    <x:row r="2532">
      <x:c r="A2532">
        <x:v>35565</x:v>
      </x:c>
      <x:c r="B2532" s="1">
        <x:v>44754.4261054051</x:v>
      </x:c>
      <x:c r="C2532" s="6">
        <x:v>44.8637323383333</x:v>
      </x:c>
      <x:c r="D2532" s="14" t="s">
        <x:v>92</x:v>
      </x:c>
      <x:c r="E2532" s="15">
        <x:v>44733.6693862269</x:v>
      </x:c>
      <x:c r="F2532" t="s">
        <x:v>97</x:v>
      </x:c>
      <x:c r="G2532" s="6">
        <x:v>94.0288840732239</x:v>
      </x:c>
      <x:c r="H2532" t="s">
        <x:v>95</x:v>
      </x:c>
      <x:c r="I2532" s="6">
        <x:v>25.5528344269101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22.415</x:v>
      </x:c>
      <x:c r="S2532" s="8">
        <x:v>103747.48302213</x:v>
      </x:c>
      <x:c r="T2532" s="12">
        <x:v>292256.923951851</x:v>
      </x:c>
      <x:c r="U2532" s="12">
        <x:v>33.25</x:v>
      </x:c>
      <x:c r="V2532" s="12">
        <x:v>68.6</x:v>
      </x:c>
      <x:c r="W2532" s="12">
        <x:f>NA()</x:f>
      </x:c>
    </x:row>
    <x:row r="2533">
      <x:c r="A2533">
        <x:v>35569</x:v>
      </x:c>
      <x:c r="B2533" s="1">
        <x:v>44754.4261170949</x:v>
      </x:c>
      <x:c r="C2533" s="6">
        <x:v>44.8805700266667</x:v>
      </x:c>
      <x:c r="D2533" s="14" t="s">
        <x:v>92</x:v>
      </x:c>
      <x:c r="E2533" s="15">
        <x:v>44733.6693862269</x:v>
      </x:c>
      <x:c r="F2533" t="s">
        <x:v>97</x:v>
      </x:c>
      <x:c r="G2533" s="6">
        <x:v>93.9306503580398</x:v>
      </x:c>
      <x:c r="H2533" t="s">
        <x:v>95</x:v>
      </x:c>
      <x:c r="I2533" s="6">
        <x:v>25.5589314548693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22.415</x:v>
      </x:c>
      <x:c r="S2533" s="8">
        <x:v>103751.650968798</x:v>
      </x:c>
      <x:c r="T2533" s="12">
        <x:v>292246.396954038</x:v>
      </x:c>
      <x:c r="U2533" s="12">
        <x:v>33.25</x:v>
      </x:c>
      <x:c r="V2533" s="12">
        <x:v>68.6</x:v>
      </x:c>
      <x:c r="W2533" s="12">
        <x:f>NA()</x:f>
      </x:c>
    </x:row>
    <x:row r="2534">
      <x:c r="A2534">
        <x:v>35575</x:v>
      </x:c>
      <x:c r="B2534" s="1">
        <x:v>44754.4261288542</x:v>
      </x:c>
      <x:c r="C2534" s="6">
        <x:v>44.8975074016667</x:v>
      </x:c>
      <x:c r="D2534" s="14" t="s">
        <x:v>92</x:v>
      </x:c>
      <x:c r="E2534" s="15">
        <x:v>44733.6693862269</x:v>
      </x:c>
      <x:c r="F2534" t="s">
        <x:v>97</x:v>
      </x:c>
      <x:c r="G2534" s="6">
        <x:v>94.0128832457972</x:v>
      </x:c>
      <x:c r="H2534" t="s">
        <x:v>95</x:v>
      </x:c>
      <x:c r="I2534" s="6">
        <x:v>25.5528344269101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22.417</x:v>
      </x:c>
      <x:c r="S2534" s="8">
        <x:v>103746.905502751</x:v>
      </x:c>
      <x:c r="T2534" s="12">
        <x:v>292256.210559416</x:v>
      </x:c>
      <x:c r="U2534" s="12">
        <x:v>33.25</x:v>
      </x:c>
      <x:c r="V2534" s="12">
        <x:v>68.6</x:v>
      </x:c>
      <x:c r="W2534" s="12">
        <x:f>NA()</x:f>
      </x:c>
    </x:row>
    <x:row r="2535">
      <x:c r="A2535">
        <x:v>35578</x:v>
      </x:c>
      <x:c r="B2535" s="1">
        <x:v>44754.426140544</x:v>
      </x:c>
      <x:c r="C2535" s="6">
        <x:v>44.9143377766667</x:v>
      </x:c>
      <x:c r="D2535" s="14" t="s">
        <x:v>92</x:v>
      </x:c>
      <x:c r="E2535" s="15">
        <x:v>44733.6693862269</x:v>
      </x:c>
      <x:c r="F2535" t="s">
        <x:v>97</x:v>
      </x:c>
      <x:c r="G2535" s="6">
        <x:v>93.9906528483212</x:v>
      </x:c>
      <x:c r="H2535" t="s">
        <x:v>95</x:v>
      </x:c>
      <x:c r="I2535" s="6">
        <x:v>25.5589314548693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22.419</x:v>
      </x:c>
      <x:c r="S2535" s="8">
        <x:v>103759.262809792</x:v>
      </x:c>
      <x:c r="T2535" s="12">
        <x:v>292267.677908885</x:v>
      </x:c>
      <x:c r="U2535" s="12">
        <x:v>33.25</x:v>
      </x:c>
      <x:c r="V2535" s="12">
        <x:v>68.6</x:v>
      </x:c>
      <x:c r="W2535" s="12">
        <x:f>NA()</x:f>
      </x:c>
    </x:row>
    <x:row r="2536">
      <x:c r="A2536">
        <x:v>35587</x:v>
      </x:c>
      <x:c r="B2536" s="1">
        <x:v>44754.4261516551</x:v>
      </x:c>
      <x:c r="C2536" s="6">
        <x:v>44.9303737433333</x:v>
      </x:c>
      <x:c r="D2536" s="14" t="s">
        <x:v>92</x:v>
      </x:c>
      <x:c r="E2536" s="15">
        <x:v>44733.6693862269</x:v>
      </x:c>
      <x:c r="F2536" t="s">
        <x:v>97</x:v>
      </x:c>
      <x:c r="G2536" s="6">
        <x:v>93.9844205561843</x:v>
      </x:c>
      <x:c r="H2536" t="s">
        <x:v>95</x:v>
      </x:c>
      <x:c r="I2536" s="6">
        <x:v>25.5650284938974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22.419</x:v>
      </x:c>
      <x:c r="S2536" s="8">
        <x:v>103760.060741517</x:v>
      </x:c>
      <x:c r="T2536" s="12">
        <x:v>292258.573734035</x:v>
      </x:c>
      <x:c r="U2536" s="12">
        <x:v>33.25</x:v>
      </x:c>
      <x:c r="V2536" s="12">
        <x:v>68.6</x:v>
      </x:c>
      <x:c r="W2536" s="12">
        <x:f>NA()</x:f>
      </x:c>
    </x:row>
    <x:row r="2537">
      <x:c r="A2537">
        <x:v>35595</x:v>
      </x:c>
      <x:c r="B2537" s="1">
        <x:v>44754.4261633449</x:v>
      </x:c>
      <x:c r="C2537" s="6">
        <x:v>44.9471810816667</x:v>
      </x:c>
      <x:c r="D2537" s="14" t="s">
        <x:v>92</x:v>
      </x:c>
      <x:c r="E2537" s="15">
        <x:v>44733.6693862269</x:v>
      </x:c>
      <x:c r="F2537" t="s">
        <x:v>97</x:v>
      </x:c>
      <x:c r="G2537" s="6">
        <x:v>93.9368792942873</x:v>
      </x:c>
      <x:c r="H2537" t="s">
        <x:v>95</x:v>
      </x:c>
      <x:c r="I2537" s="6">
        <x:v>25.5528344269101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22.415</x:v>
      </x:c>
      <x:c r="S2537" s="8">
        <x:v>103751.695597279</x:v>
      </x:c>
      <x:c r="T2537" s="12">
        <x:v>292256.320048256</x:v>
      </x:c>
      <x:c r="U2537" s="12">
        <x:v>33.25</x:v>
      </x:c>
      <x:c r="V2537" s="12">
        <x:v>68.6</x:v>
      </x:c>
      <x:c r="W2537" s="12">
        <x:f>NA()</x:f>
      </x:c>
    </x:row>
    <x:row r="2538">
      <x:c r="A2538">
        <x:v>35597</x:v>
      </x:c>
      <x:c r="B2538" s="1">
        <x:v>44754.426175081</x:v>
      </x:c>
      <x:c r="C2538" s="6">
        <x:v>44.9640756033333</x:v>
      </x:c>
      <x:c r="D2538" s="14" t="s">
        <x:v>92</x:v>
      </x:c>
      <x:c r="E2538" s="15">
        <x:v>44733.6693862269</x:v>
      </x:c>
      <x:c r="F2538" t="s">
        <x:v>97</x:v>
      </x:c>
      <x:c r="G2538" s="6">
        <x:v>93.9066754267444</x:v>
      </x:c>
      <x:c r="H2538" t="s">
        <x:v>95</x:v>
      </x:c>
      <x:c r="I2538" s="6">
        <x:v>25.5589314548693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22.418</x:v>
      </x:c>
      <x:c r="S2538" s="8">
        <x:v>103755.846691813</x:v>
      </x:c>
      <x:c r="T2538" s="12">
        <x:v>292266.609990855</x:v>
      </x:c>
      <x:c r="U2538" s="12">
        <x:v>33.25</x:v>
      </x:c>
      <x:c r="V2538" s="12">
        <x:v>68.6</x:v>
      </x:c>
      <x:c r="W2538" s="12">
        <x:f>NA()</x:f>
      </x:c>
    </x:row>
    <x:row r="2539">
      <x:c r="A2539">
        <x:v>35603</x:v>
      </x:c>
      <x:c r="B2539" s="1">
        <x:v>44754.4261867708</x:v>
      </x:c>
      <x:c r="C2539" s="6">
        <x:v>44.9809326366667</x:v>
      </x:c>
      <x:c r="D2539" s="14" t="s">
        <x:v>92</x:v>
      </x:c>
      <x:c r="E2539" s="15">
        <x:v>44733.6693862269</x:v>
      </x:c>
      <x:c r="F2539" t="s">
        <x:v>97</x:v>
      </x:c>
      <x:c r="G2539" s="6">
        <x:v>93.9351153737029</x:v>
      </x:c>
      <x:c r="H2539" t="s">
        <x:v>95</x:v>
      </x:c>
      <x:c r="I2539" s="6">
        <x:v>25.5467374100203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22.416</x:v>
      </x:c>
      <x:c r="S2539" s="8">
        <x:v>103759.982327966</x:v>
      </x:c>
      <x:c r="T2539" s="12">
        <x:v>292256.369952513</x:v>
      </x:c>
      <x:c r="U2539" s="12">
        <x:v>33.25</x:v>
      </x:c>
      <x:c r="V2539" s="12">
        <x:v>68.6</x:v>
      </x:c>
      <x:c r="W2539" s="12">
        <x:f>NA()</x:f>
      </x:c>
    </x:row>
    <x:row r="2540">
      <x:c r="A2540">
        <x:v>35609</x:v>
      </x:c>
      <x:c r="B2540" s="1">
        <x:v>44754.4261984954</x:v>
      </x:c>
      <x:c r="C2540" s="6">
        <x:v>44.9977832316667</x:v>
      </x:c>
      <x:c r="D2540" s="14" t="s">
        <x:v>92</x:v>
      </x:c>
      <x:c r="E2540" s="15">
        <x:v>44733.6693862269</x:v>
      </x:c>
      <x:c r="F2540" t="s">
        <x:v>97</x:v>
      </x:c>
      <x:c r="G2540" s="6">
        <x:v>94.0128832457972</x:v>
      </x:c>
      <x:c r="H2540" t="s">
        <x:v>95</x:v>
      </x:c>
      <x:c r="I2540" s="6">
        <x:v>25.5528344269101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22.417</x:v>
      </x:c>
      <x:c r="S2540" s="8">
        <x:v>103761.214063885</x:v>
      </x:c>
      <x:c r="T2540" s="12">
        <x:v>292253.090781738</x:v>
      </x:c>
      <x:c r="U2540" s="12">
        <x:v>33.25</x:v>
      </x:c>
      <x:c r="V2540" s="12">
        <x:v>68.6</x:v>
      </x:c>
      <x:c r="W2540" s="12">
        <x:f>NA()</x:f>
      </x:c>
    </x:row>
    <x:row r="2541">
      <x:c r="A2541">
        <x:v>35617</x:v>
      </x:c>
      <x:c r="B2541" s="1">
        <x:v>44754.4262095255</x:v>
      </x:c>
      <x:c r="C2541" s="6">
        <x:v>45.0137079333333</x:v>
      </x:c>
      <x:c r="D2541" s="14" t="s">
        <x:v>92</x:v>
      </x:c>
      <x:c r="E2541" s="15">
        <x:v>44733.6693862269</x:v>
      </x:c>
      <x:c r="F2541" t="s">
        <x:v>97</x:v>
      </x:c>
      <x:c r="G2541" s="6">
        <x:v>93.9208941232475</x:v>
      </x:c>
      <x:c r="H2541" t="s">
        <x:v>95</x:v>
      </x:c>
      <x:c r="I2541" s="6">
        <x:v>25.5528344269101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22.417</x:v>
      </x:c>
      <x:c r="S2541" s="8">
        <x:v>103762.79062789</x:v>
      </x:c>
      <x:c r="T2541" s="12">
        <x:v>292255.264086777</x:v>
      </x:c>
      <x:c r="U2541" s="12">
        <x:v>33.25</x:v>
      </x:c>
      <x:c r="V2541" s="12">
        <x:v>68.6</x:v>
      </x:c>
      <x:c r="W2541" s="12">
        <x:f>NA()</x:f>
      </x:c>
    </x:row>
    <x:row r="2542">
      <x:c r="A2542">
        <x:v>35623</x:v>
      </x:c>
      <x:c r="B2542" s="1">
        <x:v>44754.4262212616</x:v>
      </x:c>
      <x:c r="C2542" s="6">
        <x:v>45.0305754816667</x:v>
      </x:c>
      <x:c r="D2542" s="14" t="s">
        <x:v>92</x:v>
      </x:c>
      <x:c r="E2542" s="15">
        <x:v>44733.6693862269</x:v>
      </x:c>
      <x:c r="F2542" t="s">
        <x:v>97</x:v>
      </x:c>
      <x:c r="G2542" s="6">
        <x:v>93.9906528483212</x:v>
      </x:c>
      <x:c r="H2542" t="s">
        <x:v>95</x:v>
      </x:c>
      <x:c r="I2542" s="6">
        <x:v>25.5589314548693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22.419</x:v>
      </x:c>
      <x:c r="S2542" s="8">
        <x:v>103756.394607441</x:v>
      </x:c>
      <x:c r="T2542" s="12">
        <x:v>292250.519270103</x:v>
      </x:c>
      <x:c r="U2542" s="12">
        <x:v>33.25</x:v>
      </x:c>
      <x:c r="V2542" s="12">
        <x:v>68.6</x:v>
      </x:c>
      <x:c r="W2542" s="12">
        <x:f>NA()</x:f>
      </x:c>
    </x:row>
    <x:row r="2543">
      <x:c r="A2543">
        <x:v>35629</x:v>
      </x:c>
      <x:c r="B2543" s="1">
        <x:v>44754.4262329514</x:v>
      </x:c>
      <x:c r="C2543" s="6">
        <x:v>45.04742286</x:v>
      </x:c>
      <x:c r="D2543" s="14" t="s">
        <x:v>92</x:v>
      </x:c>
      <x:c r="E2543" s="15">
        <x:v>44733.6693862269</x:v>
      </x:c>
      <x:c r="F2543" t="s">
        <x:v>97</x:v>
      </x:c>
      <x:c r="G2543" s="6">
        <x:v>94.0066492458469</x:v>
      </x:c>
      <x:c r="H2543" t="s">
        <x:v>95</x:v>
      </x:c>
      <x:c r="I2543" s="6">
        <x:v>25.5589314548693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22.417</x:v>
      </x:c>
      <x:c r="S2543" s="8">
        <x:v>103752.905716432</x:v>
      </x:c>
      <x:c r="T2543" s="12">
        <x:v>292254.728878666</x:v>
      </x:c>
      <x:c r="U2543" s="12">
        <x:v>33.25</x:v>
      </x:c>
      <x:c r="V2543" s="12">
        <x:v>68.6</x:v>
      </x:c>
      <x:c r="W2543" s="12">
        <x:f>NA()</x:f>
      </x:c>
    </x:row>
    <x:row r="2544">
      <x:c r="A2544">
        <x:v>35633</x:v>
      </x:c>
      <x:c r="B2544" s="1">
        <x:v>44754.4262446759</x:v>
      </x:c>
      <x:c r="C2544" s="6">
        <x:v>45.0643060683333</x:v>
      </x:c>
      <x:c r="D2544" s="14" t="s">
        <x:v>92</x:v>
      </x:c>
      <x:c r="E2544" s="15">
        <x:v>44733.6693862269</x:v>
      </x:c>
      <x:c r="F2544" t="s">
        <x:v>97</x:v>
      </x:c>
      <x:c r="G2544" s="6">
        <x:v>93.944873151252</x:v>
      </x:c>
      <x:c r="H2544" t="s">
        <x:v>95</x:v>
      </x:c>
      <x:c r="I2544" s="6">
        <x:v>25.5528344269101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22.414</x:v>
      </x:c>
      <x:c r="S2544" s="8">
        <x:v>103769.636233941</x:v>
      </x:c>
      <x:c r="T2544" s="12">
        <x:v>292250.703493414</x:v>
      </x:c>
      <x:c r="U2544" s="12">
        <x:v>33.25</x:v>
      </x:c>
      <x:c r="V2544" s="12">
        <x:v>68.6</x:v>
      </x:c>
      <x:c r="W2544" s="12">
        <x:f>NA()</x:f>
      </x:c>
    </x:row>
    <x:row r="2545">
      <x:c r="A2545">
        <x:v>35638</x:v>
      </x:c>
      <x:c r="B2545" s="1">
        <x:v>44754.4262558218</x:v>
      </x:c>
      <x:c r="C2545" s="6">
        <x:v>45.080366585</x:v>
      </x:c>
      <x:c r="D2545" s="14" t="s">
        <x:v>92</x:v>
      </x:c>
      <x:c r="E2545" s="15">
        <x:v>44733.6693862269</x:v>
      </x:c>
      <x:c r="F2545" t="s">
        <x:v>97</x:v>
      </x:c>
      <x:c r="G2545" s="6">
        <x:v>94.0208832353224</x:v>
      </x:c>
      <x:c r="H2545" t="s">
        <x:v>95</x:v>
      </x:c>
      <x:c r="I2545" s="6">
        <x:v>25.5528344269101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22.416</x:v>
      </x:c>
      <x:c r="S2545" s="8">
        <x:v>103760.435624839</x:v>
      </x:c>
      <x:c r="T2545" s="12">
        <x:v>292250.784607551</x:v>
      </x:c>
      <x:c r="U2545" s="12">
        <x:v>33.25</x:v>
      </x:c>
      <x:c r="V2545" s="12">
        <x:v>68.6</x:v>
      </x:c>
      <x:c r="W2545" s="12">
        <x:f>NA()</x:f>
      </x:c>
    </x:row>
    <x:row r="2546">
      <x:c r="A2546">
        <x:v>35648</x:v>
      </x:c>
      <x:c r="B2546" s="1">
        <x:v>44754.4262675579</x:v>
      </x:c>
      <x:c r="C2546" s="6">
        <x:v>45.097233275</x:v>
      </x:c>
      <x:c r="D2546" s="14" t="s">
        <x:v>92</x:v>
      </x:c>
      <x:c r="E2546" s="15">
        <x:v>44733.6693862269</x:v>
      </x:c>
      <x:c r="F2546" t="s">
        <x:v>97</x:v>
      </x:c>
      <x:c r="G2546" s="6">
        <x:v>93.9764241477129</x:v>
      </x:c>
      <x:c r="H2546" t="s">
        <x:v>95</x:v>
      </x:c>
      <x:c r="I2546" s="6">
        <x:v>25.5650284938974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22.42</x:v>
      </x:c>
      <x:c r="S2546" s="8">
        <x:v>103768.626494529</x:v>
      </x:c>
      <x:c r="T2546" s="12">
        <x:v>292252.05685397</x:v>
      </x:c>
      <x:c r="U2546" s="12">
        <x:v>33.25</x:v>
      </x:c>
      <x:c r="V2546" s="12">
        <x:v>68.6</x:v>
      </x:c>
      <x:c r="W2546" s="12">
        <x:f>NA()</x:f>
      </x:c>
    </x:row>
    <x:row r="2547">
      <x:c r="A2547">
        <x:v>35650</x:v>
      </x:c>
      <x:c r="B2547" s="1">
        <x:v>44754.4262792824</x:v>
      </x:c>
      <x:c r="C2547" s="6">
        <x:v>45.114141655</x:v>
      </x:c>
      <x:c r="D2547" s="14" t="s">
        <x:v>92</x:v>
      </x:c>
      <x:c r="E2547" s="15">
        <x:v>44733.6693862269</x:v>
      </x:c>
      <x:c r="F2547" t="s">
        <x:v>97</x:v>
      </x:c>
      <x:c r="G2547" s="6">
        <x:v>94.0048841045226</x:v>
      </x:c>
      <x:c r="H2547" t="s">
        <x:v>95</x:v>
      </x:c>
      <x:c r="I2547" s="6">
        <x:v>25.5528344269101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22.418</x:v>
      </x:c>
      <x:c r="S2547" s="8">
        <x:v>103772.302472218</x:v>
      </x:c>
      <x:c r="T2547" s="12">
        <x:v>292261.964906175</x:v>
      </x:c>
      <x:c r="U2547" s="12">
        <x:v>33.25</x:v>
      </x:c>
      <x:c r="V2547" s="12">
        <x:v>68.6</x:v>
      </x:c>
      <x:c r="W2547" s="12">
        <x:f>NA()</x:f>
      </x:c>
    </x:row>
    <x:row r="2548">
      <x:c r="A2548">
        <x:v>35661</x:v>
      </x:c>
      <x:c r="B2548" s="1">
        <x:v>44754.4262910069</x:v>
      </x:c>
      <x:c r="C2548" s="6">
        <x:v>45.1310013883333</x:v>
      </x:c>
      <x:c r="D2548" s="14" t="s">
        <x:v>92</x:v>
      </x:c>
      <x:c r="E2548" s="15">
        <x:v>44733.6693862269</x:v>
      </x:c>
      <x:c r="F2548" t="s">
        <x:v>97</x:v>
      </x:c>
      <x:c r="G2548" s="6">
        <x:v>93.9226578668248</x:v>
      </x:c>
      <x:c r="H2548" t="s">
        <x:v>95</x:v>
      </x:c>
      <x:c r="I2548" s="6">
        <x:v>25.5589314548693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22.416</x:v>
      </x:c>
      <x:c r="S2548" s="8">
        <x:v>103764.567380417</x:v>
      </x:c>
      <x:c r="T2548" s="12">
        <x:v>292259.460140272</x:v>
      </x:c>
      <x:c r="U2548" s="12">
        <x:v>33.25</x:v>
      </x:c>
      <x:c r="V2548" s="12">
        <x:v>68.6</x:v>
      </x:c>
      <x:c r="W2548" s="12">
        <x:f>NA()</x:f>
      </x:c>
    </x:row>
    <x:row r="2549">
      <x:c r="A2549">
        <x:v>35666</x:v>
      </x:c>
      <x:c r="B2549" s="1">
        <x:v>44754.426302662</x:v>
      </x:c>
      <x:c r="C2549" s="6">
        <x:v>45.1478141566667</x:v>
      </x:c>
      <x:c r="D2549" s="14" t="s">
        <x:v>92</x:v>
      </x:c>
      <x:c r="E2549" s="15">
        <x:v>44733.6693862269</x:v>
      </x:c>
      <x:c r="F2549" t="s">
        <x:v>97</x:v>
      </x:c>
      <x:c r="G2549" s="6">
        <x:v>93.9049123418906</x:v>
      </x:c>
      <x:c r="H2549" t="s">
        <x:v>95</x:v>
      </x:c>
      <x:c r="I2549" s="6">
        <x:v>25.5528344269101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22.419</x:v>
      </x:c>
      <x:c r="S2549" s="8">
        <x:v>103756.115881718</x:v>
      </x:c>
      <x:c r="T2549" s="12">
        <x:v>292258.998463664</x:v>
      </x:c>
      <x:c r="U2549" s="12">
        <x:v>33.25</x:v>
      </x:c>
      <x:c r="V2549" s="12">
        <x:v>68.6</x:v>
      </x:c>
      <x:c r="W2549" s="12">
        <x:f>NA()</x:f>
      </x:c>
    </x:row>
    <x:row r="2550">
      <x:c r="A2550">
        <x:v>35672</x:v>
      </x:c>
      <x:c r="B2550" s="1">
        <x:v>44754.4263138542</x:v>
      </x:c>
      <x:c r="C2550" s="6">
        <x:v>45.1639389716667</x:v>
      </x:c>
      <x:c r="D2550" s="14" t="s">
        <x:v>92</x:v>
      </x:c>
      <x:c r="E2550" s="15">
        <x:v>44733.6693862269</x:v>
      </x:c>
      <x:c r="F2550" t="s">
        <x:v>97</x:v>
      </x:c>
      <x:c r="G2550" s="6">
        <x:v>94.0306502039207</x:v>
      </x:c>
      <x:c r="H2550" t="s">
        <x:v>95</x:v>
      </x:c>
      <x:c r="I2550" s="6">
        <x:v>25.5589314548693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22.414</x:v>
      </x:c>
      <x:c r="S2550" s="8">
        <x:v>103759.248914847</x:v>
      </x:c>
      <x:c r="T2550" s="12">
        <x:v>292257.996398847</x:v>
      </x:c>
      <x:c r="U2550" s="12">
        <x:v>33.25</x:v>
      </x:c>
      <x:c r="V2550" s="12">
        <x:v>68.6</x:v>
      </x:c>
      <x:c r="W2550" s="12">
        <x:f>NA()</x:f>
      </x:c>
    </x:row>
    <x:row r="2551">
      <x:c r="A2551">
        <x:v>35674</x:v>
      </x:c>
      <x:c r="B2551" s="1">
        <x:v>44754.4263255787</x:v>
      </x:c>
      <x:c r="C2551" s="6">
        <x:v>45.180787085</x:v>
      </x:c>
      <x:c r="D2551" s="14" t="s">
        <x:v>92</x:v>
      </x:c>
      <x:c r="E2551" s="15">
        <x:v>44733.6693862269</x:v>
      </x:c>
      <x:c r="F2551" t="s">
        <x:v>97</x:v>
      </x:c>
      <x:c r="G2551" s="6">
        <x:v>94.0066492458469</x:v>
      </x:c>
      <x:c r="H2551" t="s">
        <x:v>95</x:v>
      </x:c>
      <x:c r="I2551" s="6">
        <x:v>25.5589314548693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22.417</x:v>
      </x:c>
      <x:c r="S2551" s="8">
        <x:v>103755.589790992</x:v>
      </x:c>
      <x:c r="T2551" s="12">
        <x:v>292255.591826421</x:v>
      </x:c>
      <x:c r="U2551" s="12">
        <x:v>33.25</x:v>
      </x:c>
      <x:c r="V2551" s="12">
        <x:v>68.6</x:v>
      </x:c>
      <x:c r="W2551" s="12">
        <x:f>NA()</x:f>
      </x:c>
    </x:row>
    <x:row r="2552">
      <x:c r="A2552">
        <x:v>35682</x:v>
      </x:c>
      <x:c r="B2552" s="1">
        <x:v>44754.4263372685</x:v>
      </x:c>
      <x:c r="C2552" s="6">
        <x:v>45.1976355383333</x:v>
      </x:c>
      <x:c r="D2552" s="14" t="s">
        <x:v>92</x:v>
      </x:c>
      <x:c r="E2552" s="15">
        <x:v>44733.6693862269</x:v>
      </x:c>
      <x:c r="F2552" t="s">
        <x:v>97</x:v>
      </x:c>
      <x:c r="G2552" s="6">
        <x:v>94.0208832353224</x:v>
      </x:c>
      <x:c r="H2552" t="s">
        <x:v>95</x:v>
      </x:c>
      <x:c r="I2552" s="6">
        <x:v>25.5528344269101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22.416</x:v>
      </x:c>
      <x:c r="S2552" s="8">
        <x:v>103759.369154292</x:v>
      </x:c>
      <x:c r="T2552" s="12">
        <x:v>292263.63436584</x:v>
      </x:c>
      <x:c r="U2552" s="12">
        <x:v>33.25</x:v>
      </x:c>
      <x:c r="V2552" s="12">
        <x:v>68.6</x:v>
      </x:c>
      <x:c r="W2552" s="12">
        <x:f>NA()</x:f>
      </x:c>
    </x:row>
    <x:row r="2553">
      <x:c r="A2553">
        <x:v>35688</x:v>
      </x:c>
      <x:c r="B2553" s="1">
        <x:v>44754.4263489236</x:v>
      </x:c>
      <x:c r="C2553" s="6">
        <x:v>45.2144186816667</x:v>
      </x:c>
      <x:c r="D2553" s="14" t="s">
        <x:v>92</x:v>
      </x:c>
      <x:c r="E2553" s="15">
        <x:v>44733.6693862269</x:v>
      </x:c>
      <x:c r="F2553" t="s">
        <x:v>97</x:v>
      </x:c>
      <x:c r="G2553" s="6">
        <x:v>93.9146662231015</x:v>
      </x:c>
      <x:c r="H2553" t="s">
        <x:v>95</x:v>
      </x:c>
      <x:c r="I2553" s="6">
        <x:v>25.5589314548693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22.417</x:v>
      </x:c>
      <x:c r="S2553" s="8">
        <x:v>103757.772417568</x:v>
      </x:c>
      <x:c r="T2553" s="12">
        <x:v>292255.859322771</x:v>
      </x:c>
      <x:c r="U2553" s="12">
        <x:v>33.25</x:v>
      </x:c>
      <x:c r="V2553" s="12">
        <x:v>68.6</x:v>
      </x:c>
      <x:c r="W2553" s="12">
        <x:f>NA()</x:f>
      </x:c>
    </x:row>
    <x:row r="2554">
      <x:c r="A2554">
        <x:v>35695</x:v>
      </x:c>
      <x:c r="B2554" s="1">
        <x:v>44754.4263600347</x:v>
      </x:c>
      <x:c r="C2554" s="6">
        <x:v>45.2304351833333</x:v>
      </x:c>
      <x:c r="D2554" s="14" t="s">
        <x:v>92</x:v>
      </x:c>
      <x:c r="E2554" s="15">
        <x:v>44733.6693862269</x:v>
      </x:c>
      <x:c r="F2554" t="s">
        <x:v>97</x:v>
      </x:c>
      <x:c r="G2554" s="6">
        <x:v>94.0146487168413</x:v>
      </x:c>
      <x:c r="H2554" t="s">
        <x:v>95</x:v>
      </x:c>
      <x:c r="I2554" s="6">
        <x:v>25.5589314548693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22.416</x:v>
      </x:c>
      <x:c r="S2554" s="8">
        <x:v>103750.740746218</x:v>
      </x:c>
      <x:c r="T2554" s="12">
        <x:v>292249.637163413</x:v>
      </x:c>
      <x:c r="U2554" s="12">
        <x:v>33.25</x:v>
      </x:c>
      <x:c r="V2554" s="12">
        <x:v>68.6</x:v>
      </x:c>
      <x:c r="W2554" s="12">
        <x:f>NA()</x:f>
      </x:c>
    </x:row>
    <x:row r="2555">
      <x:c r="A2555">
        <x:v>35698</x:v>
      </x:c>
      <x:c r="B2555" s="1">
        <x:v>44754.4263717245</x:v>
      </x:c>
      <x:c r="C2555" s="6">
        <x:v>45.2472658816667</x:v>
      </x:c>
      <x:c r="D2555" s="14" t="s">
        <x:v>92</x:v>
      </x:c>
      <x:c r="E2555" s="15">
        <x:v>44733.6693862269</x:v>
      </x:c>
      <x:c r="F2555" t="s">
        <x:v>97</x:v>
      </x:c>
      <x:c r="G2555" s="6">
        <x:v>93.9826559215387</x:v>
      </x:c>
      <x:c r="H2555" t="s">
        <x:v>95</x:v>
      </x:c>
      <x:c r="I2555" s="6">
        <x:v>25.5589314548693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22.42</x:v>
      </x:c>
      <x:c r="S2555" s="8">
        <x:v>103759.65632972</x:v>
      </x:c>
      <x:c r="T2555" s="12">
        <x:v>292261.891618806</x:v>
      </x:c>
      <x:c r="U2555" s="12">
        <x:v>33.25</x:v>
      </x:c>
      <x:c r="V2555" s="12">
        <x:v>68.6</x:v>
      </x:c>
      <x:c r="W2555" s="12">
        <x:f>NA()</x:f>
      </x:c>
    </x:row>
    <x:row r="2556">
      <x:c r="A2556">
        <x:v>35706</x:v>
      </x:c>
      <x:c r="B2556" s="1">
        <x:v>44754.4263834838</x:v>
      </x:c>
      <x:c r="C2556" s="6">
        <x:v>45.26418105</x:v>
      </x:c>
      <x:c r="D2556" s="14" t="s">
        <x:v>92</x:v>
      </x:c>
      <x:c r="E2556" s="15">
        <x:v>44733.6693862269</x:v>
      </x:c>
      <x:c r="F2556" t="s">
        <x:v>97</x:v>
      </x:c>
      <x:c r="G2556" s="6">
        <x:v>94.0386522202571</x:v>
      </x:c>
      <x:c r="H2556" t="s">
        <x:v>95</x:v>
      </x:c>
      <x:c r="I2556" s="6">
        <x:v>25.5589314548693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22.413</x:v>
      </x:c>
      <x:c r="S2556" s="8">
        <x:v>103748.342093414</x:v>
      </x:c>
      <x:c r="T2556" s="12">
        <x:v>292249.614931257</x:v>
      </x:c>
      <x:c r="U2556" s="12">
        <x:v>33.25</x:v>
      </x:c>
      <x:c r="V2556" s="12">
        <x:v>68.6</x:v>
      </x:c>
      <x:c r="W2556" s="12">
        <x:f>NA()</x:f>
      </x:c>
    </x:row>
    <x:row r="2557">
      <x:c r="A2557">
        <x:v>35711</x:v>
      </x:c>
      <x:c r="B2557" s="1">
        <x:v>44754.4263951736</x:v>
      </x:c>
      <x:c r="C2557" s="6">
        <x:v>45.28100336</x:v>
      </x:c>
      <x:c r="D2557" s="14" t="s">
        <x:v>92</x:v>
      </x:c>
      <x:c r="E2557" s="15">
        <x:v>44733.6693862269</x:v>
      </x:c>
      <x:c r="F2557" t="s">
        <x:v>97</x:v>
      </x:c>
      <x:c r="G2557" s="6">
        <x:v>93.9208941232475</x:v>
      </x:c>
      <x:c r="H2557" t="s">
        <x:v>95</x:v>
      </x:c>
      <x:c r="I2557" s="6">
        <x:v>25.5528344269101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22.417</x:v>
      </x:c>
      <x:c r="S2557" s="8">
        <x:v>103748.814376949</x:v>
      </x:c>
      <x:c r="T2557" s="12">
        <x:v>292252.829511754</x:v>
      </x:c>
      <x:c r="U2557" s="12">
        <x:v>33.25</x:v>
      </x:c>
      <x:c r="V2557" s="12">
        <x:v>68.6</x:v>
      </x:c>
      <x:c r="W2557" s="12">
        <x:f>NA()</x:f>
      </x:c>
    </x:row>
    <x:row r="2558">
      <x:c r="A2558">
        <x:v>35721</x:v>
      </x:c>
      <x:c r="B2558" s="1">
        <x:v>44754.4264062847</x:v>
      </x:c>
      <x:c r="C2558" s="6">
        <x:v>45.29703928</x:v>
      </x:c>
      <x:c r="D2558" s="14" t="s">
        <x:v>92</x:v>
      </x:c>
      <x:c r="E2558" s="15">
        <x:v>44733.6693862269</x:v>
      </x:c>
      <x:c r="F2558" t="s">
        <x:v>97</x:v>
      </x:c>
      <x:c r="G2558" s="6">
        <x:v>94.0048841045226</x:v>
      </x:c>
      <x:c r="H2558" t="s">
        <x:v>95</x:v>
      </x:c>
      <x:c r="I2558" s="6">
        <x:v>25.5528344269101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22.418</x:v>
      </x:c>
      <x:c r="S2558" s="8">
        <x:v>103750.525472522</x:v>
      </x:c>
      <x:c r="T2558" s="12">
        <x:v>292241.873772094</x:v>
      </x:c>
      <x:c r="U2558" s="12">
        <x:v>33.25</x:v>
      </x:c>
      <x:c r="V2558" s="12">
        <x:v>68.6</x:v>
      </x:c>
      <x:c r="W2558" s="12">
        <x:f>NA()</x:f>
      </x:c>
    </x:row>
    <x:row r="2559">
      <x:c r="A2559">
        <x:v>35722</x:v>
      </x:c>
      <x:c r="B2559" s="1">
        <x:v>44754.4264180208</x:v>
      </x:c>
      <x:c r="C2559" s="6">
        <x:v>45.3139032383333</x:v>
      </x:c>
      <x:c r="D2559" s="14" t="s">
        <x:v>92</x:v>
      </x:c>
      <x:c r="E2559" s="15">
        <x:v>44733.6693862269</x:v>
      </x:c>
      <x:c r="F2559" t="s">
        <x:v>97</x:v>
      </x:c>
      <x:c r="G2559" s="6">
        <x:v>93.9066754267444</x:v>
      </x:c>
      <x:c r="H2559" t="s">
        <x:v>95</x:v>
      </x:c>
      <x:c r="I2559" s="6">
        <x:v>25.5589314548693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22.418</x:v>
      </x:c>
      <x:c r="S2559" s="8">
        <x:v>103749.969518676</x:v>
      </x:c>
      <x:c r="T2559" s="12">
        <x:v>292244.267357127</x:v>
      </x:c>
      <x:c r="U2559" s="12">
        <x:v>33.25</x:v>
      </x:c>
      <x:c r="V2559" s="12">
        <x:v>68.6</x:v>
      </x:c>
      <x:c r="W2559" s="12">
        <x:f>NA()</x:f>
      </x:c>
    </x:row>
    <x:row r="2560">
      <x:c r="A2560">
        <x:v>35733</x:v>
      </x:c>
      <x:c r="B2560" s="1">
        <x:v>44754.4264297454</x:v>
      </x:c>
      <x:c r="C2560" s="6">
        <x:v>45.33082934</x:v>
      </x:c>
      <x:c r="D2560" s="14" t="s">
        <x:v>92</x:v>
      </x:c>
      <x:c r="E2560" s="15">
        <x:v>44733.6693862269</x:v>
      </x:c>
      <x:c r="F2560" t="s">
        <x:v>97</x:v>
      </x:c>
      <x:c r="G2560" s="6">
        <x:v>93.9164301190824</x:v>
      </x:c>
      <x:c r="H2560" t="s">
        <x:v>95</x:v>
      </x:c>
      <x:c r="I2560" s="6">
        <x:v>25.5650284938974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22.416</x:v>
      </x:c>
      <x:c r="S2560" s="8">
        <x:v>103758.107476225</x:v>
      </x:c>
      <x:c r="T2560" s="12">
        <x:v>292243.159579664</x:v>
      </x:c>
      <x:c r="U2560" s="12">
        <x:v>33.25</x:v>
      </x:c>
      <x:c r="V2560" s="12">
        <x:v>68.6</x:v>
      </x:c>
      <x:c r="W2560" s="12">
        <x:f>NA()</x:f>
      </x:c>
    </x:row>
    <x:row r="2561">
      <x:c r="A2561">
        <x:v>35739</x:v>
      </x:c>
      <x:c r="B2561" s="1">
        <x:v>44754.4264414352</x:v>
      </x:c>
      <x:c r="C2561" s="6">
        <x:v>45.347655845</x:v>
      </x:c>
      <x:c r="D2561" s="14" t="s">
        <x:v>92</x:v>
      </x:c>
      <x:c r="E2561" s="15">
        <x:v>44733.6693862269</x:v>
      </x:c>
      <x:c r="F2561" t="s">
        <x:v>97</x:v>
      </x:c>
      <x:c r="G2561" s="6">
        <x:v>93.8986854776281</x:v>
      </x:c>
      <x:c r="H2561" t="s">
        <x:v>95</x:v>
      </x:c>
      <x:c r="I2561" s="6">
        <x:v>25.5589314548693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22.419</x:v>
      </x:c>
      <x:c r="S2561" s="8">
        <x:v>103753.97184003</x:v>
      </x:c>
      <x:c r="T2561" s="12">
        <x:v>292245.056593326</x:v>
      </x:c>
      <x:c r="U2561" s="12">
        <x:v>33.25</x:v>
      </x:c>
      <x:c r="V2561" s="12">
        <x:v>68.6</x:v>
      </x:c>
      <x:c r="W2561" s="12">
        <x:f>NA()</x:f>
      </x:c>
    </x:row>
    <x:row r="2562">
      <x:c r="A2562">
        <x:v>35742</x:v>
      </x:c>
      <x:c r="B2562" s="1">
        <x:v>44754.426453125</x:v>
      </x:c>
      <x:c r="C2562" s="6">
        <x:v>45.3644631016667</x:v>
      </x:c>
      <x:c r="D2562" s="14" t="s">
        <x:v>92</x:v>
      </x:c>
      <x:c r="E2562" s="15">
        <x:v>44733.6693862269</x:v>
      </x:c>
      <x:c r="F2562" t="s">
        <x:v>97</x:v>
      </x:c>
      <x:c r="G2562" s="6">
        <x:v>93.9888883662237</x:v>
      </x:c>
      <x:c r="H2562" t="s">
        <x:v>95</x:v>
      </x:c>
      <x:c r="I2562" s="6">
        <x:v>25.5528344269101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22.42</x:v>
      </x:c>
      <x:c r="S2562" s="8">
        <x:v>103750.542708319</x:v>
      </x:c>
      <x:c r="T2562" s="12">
        <x:v>292255.285266417</x:v>
      </x:c>
      <x:c r="U2562" s="12">
        <x:v>33.25</x:v>
      </x:c>
      <x:c r="V2562" s="12">
        <x:v>68.6</x:v>
      </x:c>
      <x:c r="W2562" s="12">
        <x:f>NA()</x:f>
      </x:c>
    </x:row>
    <x:row r="2563">
      <x:c r="A2563">
        <x:v>35751</x:v>
      </x:c>
      <x:c r="B2563" s="1">
        <x:v>44754.4264642014</x:v>
      </x:c>
      <x:c r="C2563" s="6">
        <x:v>45.3804390133333</x:v>
      </x:c>
      <x:c r="D2563" s="14" t="s">
        <x:v>92</x:v>
      </x:c>
      <x:c r="E2563" s="15">
        <x:v>44733.6693862269</x:v>
      </x:c>
      <x:c r="F2563" t="s">
        <x:v>97</x:v>
      </x:c>
      <x:c r="G2563" s="6">
        <x:v>94.0306502039207</x:v>
      </x:c>
      <x:c r="H2563" t="s">
        <x:v>95</x:v>
      </x:c>
      <x:c r="I2563" s="6">
        <x:v>25.5589314548693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22.414</x:v>
      </x:c>
      <x:c r="S2563" s="8">
        <x:v>103755.23809879</x:v>
      </x:c>
      <x:c r="T2563" s="12">
        <x:v>292237.501170466</x:v>
      </x:c>
      <x:c r="U2563" s="12">
        <x:v>33.25</x:v>
      </x:c>
      <x:c r="V2563" s="12">
        <x:v>68.6</x:v>
      </x:c>
      <x:c r="W2563" s="12">
        <x:f>NA()</x:f>
      </x:c>
    </x:row>
    <x:row r="2564">
      <x:c r="A2564">
        <x:v>35756</x:v>
      </x:c>
      <x:c r="B2564" s="1">
        <x:v>44754.4264760069</x:v>
      </x:c>
      <x:c r="C2564" s="6">
        <x:v>45.397420395</x:v>
      </x:c>
      <x:c r="D2564" s="14" t="s">
        <x:v>92</x:v>
      </x:c>
      <x:c r="E2564" s="15">
        <x:v>44733.6693862269</x:v>
      </x:c>
      <x:c r="F2564" t="s">
        <x:v>97</x:v>
      </x:c>
      <x:c r="G2564" s="6">
        <x:v>93.9066754267444</x:v>
      </x:c>
      <x:c r="H2564" t="s">
        <x:v>95</x:v>
      </x:c>
      <x:c r="I2564" s="6">
        <x:v>25.5589314548693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22.418</x:v>
      </x:c>
      <x:c r="S2564" s="8">
        <x:v>103766.85699936</x:v>
      </x:c>
      <x:c r="T2564" s="12">
        <x:v>292236.837581788</x:v>
      </x:c>
      <x:c r="U2564" s="12">
        <x:v>33.25</x:v>
      </x:c>
      <x:c r="V2564" s="12">
        <x:v>68.6</x:v>
      </x:c>
      <x:c r="W2564" s="12">
        <x:f>NA()</x:f>
      </x:c>
    </x:row>
    <x:row r="2565">
      <x:c r="A2565">
        <x:v>35761</x:v>
      </x:c>
      <x:c r="B2565" s="1">
        <x:v>44754.4264876968</x:v>
      </x:c>
      <x:c r="C2565" s="6">
        <x:v>45.4142280883333</x:v>
      </x:c>
      <x:c r="D2565" s="14" t="s">
        <x:v>92</x:v>
      </x:c>
      <x:c r="E2565" s="15">
        <x:v>44733.6693862269</x:v>
      </x:c>
      <x:c r="F2565" t="s">
        <x:v>97</x:v>
      </x:c>
      <x:c r="G2565" s="6">
        <x:v>93.9129028089213</x:v>
      </x:c>
      <x:c r="H2565" t="s">
        <x:v>95</x:v>
      </x:c>
      <x:c r="I2565" s="6">
        <x:v>25.5528344269101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22.418</x:v>
      </x:c>
      <x:c r="S2565" s="8">
        <x:v>103760.884271634</x:v>
      </x:c>
      <x:c r="T2565" s="12">
        <x:v>292239.864167568</x:v>
      </x:c>
      <x:c r="U2565" s="12">
        <x:v>33.25</x:v>
      </x:c>
      <x:c r="V2565" s="12">
        <x:v>68.6</x:v>
      </x:c>
      <x:c r="W2565" s="12">
        <x:f>NA()</x:f>
      </x:c>
    </x:row>
    <x:row r="2566">
      <x:c r="A2566">
        <x:v>35768</x:v>
      </x:c>
      <x:c r="B2566" s="1">
        <x:v>44754.4264993866</x:v>
      </x:c>
      <x:c r="C2566" s="6">
        <x:v>45.43107949</x:v>
      </x:c>
      <x:c r="D2566" s="14" t="s">
        <x:v>92</x:v>
      </x:c>
      <x:c r="E2566" s="15">
        <x:v>44733.6693862269</x:v>
      </x:c>
      <x:c r="F2566" t="s">
        <x:v>97</x:v>
      </x:c>
      <x:c r="G2566" s="6">
        <x:v>93.8969227220298</x:v>
      </x:c>
      <x:c r="H2566" t="s">
        <x:v>95</x:v>
      </x:c>
      <x:c r="I2566" s="6">
        <x:v>25.5528344269101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22.42</x:v>
      </x:c>
      <x:c r="S2566" s="8">
        <x:v>103778.815343649</x:v>
      </x:c>
      <x:c r="T2566" s="12">
        <x:v>292243.822211678</x:v>
      </x:c>
      <x:c r="U2566" s="12">
        <x:v>33.25</x:v>
      </x:c>
      <x:c r="V2566" s="12">
        <x:v>68.6</x:v>
      </x:c>
      <x:c r="W2566" s="12">
        <x:f>NA()</x:f>
      </x:c>
    </x:row>
    <x:row r="2567">
      <x:c r="A2567">
        <x:v>35773</x:v>
      </x:c>
      <x:c r="B2567" s="1">
        <x:v>44754.4265104977</x:v>
      </x:c>
      <x:c r="C2567" s="6">
        <x:v>45.4470923866667</x:v>
      </x:c>
      <x:c r="D2567" s="14" t="s">
        <x:v>92</x:v>
      </x:c>
      <x:c r="E2567" s="15">
        <x:v>44733.6693862269</x:v>
      </x:c>
      <x:c r="F2567" t="s">
        <x:v>97</x:v>
      </x:c>
      <x:c r="G2567" s="6">
        <x:v>93.9146662231015</x:v>
      </x:c>
      <x:c r="H2567" t="s">
        <x:v>95</x:v>
      </x:c>
      <x:c r="I2567" s="6">
        <x:v>25.5589314548693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22.417</x:v>
      </x:c>
      <x:c r="S2567" s="8">
        <x:v>103775.06750096</x:v>
      </x:c>
      <x:c r="T2567" s="12">
        <x:v>292241.017228466</x:v>
      </x:c>
      <x:c r="U2567" s="12">
        <x:v>33.25</x:v>
      </x:c>
      <x:c r="V2567" s="12">
        <x:v>68.6</x:v>
      </x:c>
      <x:c r="W2567" s="12">
        <x:f>NA()</x:f>
      </x:c>
    </x:row>
    <x:row r="2568">
      <x:c r="A2568">
        <x:v>35781</x:v>
      </x:c>
      <x:c r="B2568" s="1">
        <x:v>44754.4265222222</x:v>
      </x:c>
      <x:c r="C2568" s="6">
        <x:v>45.4639635066667</x:v>
      </x:c>
      <x:c r="D2568" s="14" t="s">
        <x:v>92</x:v>
      </x:c>
      <x:c r="E2568" s="15">
        <x:v>44733.6693862269</x:v>
      </x:c>
      <x:c r="F2568" t="s">
        <x:v>97</x:v>
      </x:c>
      <x:c r="G2568" s="6">
        <x:v>93.8986854776281</x:v>
      </x:c>
      <x:c r="H2568" t="s">
        <x:v>95</x:v>
      </x:c>
      <x:c r="I2568" s="6">
        <x:v>25.5589314548693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22.419</x:v>
      </x:c>
      <x:c r="S2568" s="8">
        <x:v>103774.479421676</x:v>
      </x:c>
      <x:c r="T2568" s="12">
        <x:v>292249.323340485</x:v>
      </x:c>
      <x:c r="U2568" s="12">
        <x:v>33.25</x:v>
      </x:c>
      <x:c r="V2568" s="12">
        <x:v>68.6</x:v>
      </x:c>
      <x:c r="W2568" s="12">
        <x:f>NA()</x:f>
      </x:c>
    </x:row>
    <x:row r="2569">
      <x:c r="A2569">
        <x:v>35787</x:v>
      </x:c>
      <x:c r="B2569" s="1">
        <x:v>44754.426533912</x:v>
      </x:c>
      <x:c r="C2569" s="6">
        <x:v>45.48080795</x:v>
      </x:c>
      <x:c r="D2569" s="14" t="s">
        <x:v>92</x:v>
      </x:c>
      <x:c r="E2569" s="15">
        <x:v>44733.6693862269</x:v>
      </x:c>
      <x:c r="F2569" t="s">
        <x:v>97</x:v>
      </x:c>
      <x:c r="G2569" s="6">
        <x:v>94.0146487168413</x:v>
      </x:c>
      <x:c r="H2569" t="s">
        <x:v>95</x:v>
      </x:c>
      <x:c r="I2569" s="6">
        <x:v>25.5589314548693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22.416</x:v>
      </x:c>
      <x:c r="S2569" s="8">
        <x:v>103777.480436256</x:v>
      </x:c>
      <x:c r="T2569" s="12">
        <x:v>292245.813008673</x:v>
      </x:c>
      <x:c r="U2569" s="12">
        <x:v>33.25</x:v>
      </x:c>
      <x:c r="V2569" s="12">
        <x:v>68.6</x:v>
      </x:c>
      <x:c r="W2569" s="12">
        <x:f>NA()</x:f>
      </x:c>
    </x:row>
    <x:row r="2570">
      <x:c r="A2570">
        <x:v>35792</x:v>
      </x:c>
      <x:c r="B2570" s="1">
        <x:v>44754.4265456366</x:v>
      </x:c>
      <x:c r="C2570" s="6">
        <x:v>45.4976698816667</x:v>
      </x:c>
      <x:c r="D2570" s="14" t="s">
        <x:v>92</x:v>
      </x:c>
      <x:c r="E2570" s="15">
        <x:v>44733.6693862269</x:v>
      </x:c>
      <x:c r="F2570" t="s">
        <x:v>97</x:v>
      </x:c>
      <x:c r="G2570" s="6">
        <x:v>94.0048841045226</x:v>
      </x:c>
      <x:c r="H2570" t="s">
        <x:v>95</x:v>
      </x:c>
      <x:c r="I2570" s="6">
        <x:v>25.5528344269101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22.418</x:v>
      </x:c>
      <x:c r="S2570" s="8">
        <x:v>103775.140696164</x:v>
      </x:c>
      <x:c r="T2570" s="12">
        <x:v>292243.803681008</x:v>
      </x:c>
      <x:c r="U2570" s="12">
        <x:v>33.25</x:v>
      </x:c>
      <x:c r="V2570" s="12">
        <x:v>68.6</x:v>
      </x:c>
      <x:c r="W2570" s="12">
        <x:f>NA()</x:f>
      </x:c>
    </x:row>
    <x:row r="2571">
      <x:c r="A2571">
        <x:v>35798</x:v>
      </x:c>
      <x:c r="B2571" s="1">
        <x:v>44754.4265573264</x:v>
      </x:c>
      <x:c r="C2571" s="6">
        <x:v>45.5145087183333</x:v>
      </x:c>
      <x:c r="D2571" s="14" t="s">
        <x:v>92</x:v>
      </x:c>
      <x:c r="E2571" s="15">
        <x:v>44733.6693862269</x:v>
      </x:c>
      <x:c r="F2571" t="s">
        <x:v>97</x:v>
      </x:c>
      <x:c r="G2571" s="6">
        <x:v>93.8809460233163</x:v>
      </x:c>
      <x:c r="H2571" t="s">
        <x:v>95</x:v>
      </x:c>
      <x:c r="I2571" s="6">
        <x:v>25.5528344269101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22.422</x:v>
      </x:c>
      <x:c r="S2571" s="8">
        <x:v>103770.530786261</x:v>
      </x:c>
      <x:c r="T2571" s="12">
        <x:v>292251.4434376</x:v>
      </x:c>
      <x:c r="U2571" s="12">
        <x:v>33.25</x:v>
      </x:c>
      <x:c r="V2571" s="12">
        <x:v>68.6</x:v>
      </x:c>
      <x:c r="W2571" s="12">
        <x:f>NA()</x:f>
      </x:c>
    </x:row>
    <x:row r="2572">
      <x:c r="A2572">
        <x:v>35805</x:v>
      </x:c>
      <x:c r="B2572" s="1">
        <x:v>44754.4265684028</x:v>
      </x:c>
      <x:c r="C2572" s="6">
        <x:v>45.530473865</x:v>
      </x:c>
      <x:c r="D2572" s="14" t="s">
        <x:v>92</x:v>
      </x:c>
      <x:c r="E2572" s="15">
        <x:v>44733.6693862269</x:v>
      </x:c>
      <x:c r="F2572" t="s">
        <x:v>97</x:v>
      </x:c>
      <x:c r="G2572" s="6">
        <x:v>94.0048841045226</x:v>
      </x:c>
      <x:c r="H2572" t="s">
        <x:v>95</x:v>
      </x:c>
      <x:c r="I2572" s="6">
        <x:v>25.5528344269101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22.418</x:v>
      </x:c>
      <x:c r="S2572" s="8">
        <x:v>103765.646120407</x:v>
      </x:c>
      <x:c r="T2572" s="12">
        <x:v>292237.8237535</x:v>
      </x:c>
      <x:c r="U2572" s="12">
        <x:v>33.25</x:v>
      </x:c>
      <x:c r="V2572" s="12">
        <x:v>68.6</x:v>
      </x:c>
      <x:c r="W2572" s="12">
        <x:f>NA()</x:f>
      </x:c>
    </x:row>
    <x:row r="2573">
      <x:c r="A2573">
        <x:v>35806</x:v>
      </x:c>
      <x:c r="B2573" s="1">
        <x:v>44754.4265801273</x:v>
      </x:c>
      <x:c r="C2573" s="6">
        <x:v>45.5473684033333</x:v>
      </x:c>
      <x:c r="D2573" s="14" t="s">
        <x:v>92</x:v>
      </x:c>
      <x:c r="E2573" s="15">
        <x:v>44733.6693862269</x:v>
      </x:c>
      <x:c r="F2573" t="s">
        <x:v>97</x:v>
      </x:c>
      <x:c r="G2573" s="6">
        <x:v>93.9226578668248</x:v>
      </x:c>
      <x:c r="H2573" t="s">
        <x:v>95</x:v>
      </x:c>
      <x:c r="I2573" s="6">
        <x:v>25.5589314548693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22.416</x:v>
      </x:c>
      <x:c r="S2573" s="8">
        <x:v>103776.863895413</x:v>
      </x:c>
      <x:c r="T2573" s="12">
        <x:v>292242.430144532</x:v>
      </x:c>
      <x:c r="U2573" s="12">
        <x:v>33.25</x:v>
      </x:c>
      <x:c r="V2573" s="12">
        <x:v>68.6</x:v>
      </x:c>
      <x:c r="W2573" s="12">
        <x:f>NA()</x:f>
      </x:c>
    </x:row>
    <x:row r="2574">
      <x:c r="A2574">
        <x:v>35817</x:v>
      </x:c>
      <x:c r="B2574" s="1">
        <x:v>44754.4265918171</x:v>
      </x:c>
      <x:c r="C2574" s="6">
        <x:v>45.5641928233333</x:v>
      </x:c>
      <x:c r="D2574" s="14" t="s">
        <x:v>92</x:v>
      </x:c>
      <x:c r="E2574" s="15">
        <x:v>44733.6693862269</x:v>
      </x:c>
      <x:c r="F2574" t="s">
        <x:v>97</x:v>
      </x:c>
      <x:c r="G2574" s="6">
        <x:v>93.9129028089213</x:v>
      </x:c>
      <x:c r="H2574" t="s">
        <x:v>95</x:v>
      </x:c>
      <x:c r="I2574" s="6">
        <x:v>25.5528344269101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22.418</x:v>
      </x:c>
      <x:c r="S2574" s="8">
        <x:v>103772.569707574</x:v>
      </x:c>
      <x:c r="T2574" s="12">
        <x:v>292241.995323896</x:v>
      </x:c>
      <x:c r="U2574" s="12">
        <x:v>33.25</x:v>
      </x:c>
      <x:c r="V2574" s="12">
        <x:v>68.6</x:v>
      </x:c>
      <x:c r="W2574" s="12">
        <x:f>NA()</x:f>
      </x:c>
    </x:row>
    <x:row r="2575">
      <x:c r="A2575">
        <x:v>35819</x:v>
      </x:c>
      <x:c r="B2575" s="1">
        <x:v>44754.4266034722</x:v>
      </x:c>
      <x:c r="C2575" s="6">
        <x:v>45.580992945</x:v>
      </x:c>
      <x:c r="D2575" s="14" t="s">
        <x:v>92</x:v>
      </x:c>
      <x:c r="E2575" s="15">
        <x:v>44733.6693862269</x:v>
      </x:c>
      <x:c r="F2575" t="s">
        <x:v>97</x:v>
      </x:c>
      <x:c r="G2575" s="6">
        <x:v>93.8906963756273</x:v>
      </x:c>
      <x:c r="H2575" t="s">
        <x:v>95</x:v>
      </x:c>
      <x:c r="I2575" s="6">
        <x:v>25.5589314548693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22.42</x:v>
      </x:c>
      <x:c r="S2575" s="8">
        <x:v>103760.495208693</x:v>
      </x:c>
      <x:c r="T2575" s="12">
        <x:v>292239.475473959</x:v>
      </x:c>
      <x:c r="U2575" s="12">
        <x:v>33.25</x:v>
      </x:c>
      <x:c r="V2575" s="12">
        <x:v>68.6</x:v>
      </x:c>
      <x:c r="W2575" s="12">
        <x:f>NA()</x:f>
      </x:c>
    </x:row>
    <x:row r="2576">
      <x:c r="A2576">
        <x:v>35828</x:v>
      </x:c>
      <x:c r="B2576" s="1">
        <x:v>44754.426615162</x:v>
      </x:c>
      <x:c r="C2576" s="6">
        <x:v>45.5978076516667</x:v>
      </x:c>
      <x:c r="D2576" s="14" t="s">
        <x:v>92</x:v>
      </x:c>
      <x:c r="E2576" s="15">
        <x:v>44733.6693862269</x:v>
      </x:c>
      <x:c r="F2576" t="s">
        <x:v>97</x:v>
      </x:c>
      <x:c r="G2576" s="6">
        <x:v>93.9528678560139</x:v>
      </x:c>
      <x:c r="H2576" t="s">
        <x:v>95</x:v>
      </x:c>
      <x:c r="I2576" s="6">
        <x:v>25.5528344269101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22.413</x:v>
      </x:c>
      <x:c r="S2576" s="8">
        <x:v>103758.262414874</x:v>
      </x:c>
      <x:c r="T2576" s="12">
        <x:v>292240.116577884</x:v>
      </x:c>
      <x:c r="U2576" s="12">
        <x:v>33.25</x:v>
      </x:c>
      <x:c r="V2576" s="12">
        <x:v>68.6</x:v>
      </x:c>
      <x:c r="W2576" s="12">
        <x:f>NA()</x:f>
      </x:c>
    </x:row>
    <x:row r="2577">
      <x:c r="A2577">
        <x:v>35833</x:v>
      </x:c>
      <x:c r="B2577" s="1">
        <x:v>44754.4266262731</x:v>
      </x:c>
      <x:c r="C2577" s="6">
        <x:v>45.6138087416667</x:v>
      </x:c>
      <x:c r="D2577" s="14" t="s">
        <x:v>92</x:v>
      </x:c>
      <x:c r="E2577" s="15">
        <x:v>44733.6693862269</x:v>
      </x:c>
      <x:c r="F2577" t="s">
        <x:v>97</x:v>
      </x:c>
      <x:c r="G2577" s="6">
        <x:v>93.9746598425759</x:v>
      </x:c>
      <x:c r="H2577" t="s">
        <x:v>95</x:v>
      </x:c>
      <x:c r="I2577" s="6">
        <x:v>25.5589314548693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22.421</x:v>
      </x:c>
      <x:c r="S2577" s="8">
        <x:v>103764.001342969</x:v>
      </x:c>
      <x:c r="T2577" s="12">
        <x:v>292237.870080939</x:v>
      </x:c>
      <x:c r="U2577" s="12">
        <x:v>33.25</x:v>
      </x:c>
      <x:c r="V2577" s="12">
        <x:v>68.6</x:v>
      </x:c>
      <x:c r="W2577" s="12">
        <x:f>NA()</x:f>
      </x:c>
    </x:row>
    <x:row r="2578">
      <x:c r="A2578">
        <x:v>35836</x:v>
      </x:c>
      <x:c r="B2578" s="1">
        <x:v>44754.4266379977</x:v>
      </x:c>
      <x:c r="C2578" s="6">
        <x:v>45.63068888</x:v>
      </x:c>
      <x:c r="D2578" s="14" t="s">
        <x:v>92</x:v>
      </x:c>
      <x:c r="E2578" s="15">
        <x:v>44733.6693862269</x:v>
      </x:c>
      <x:c r="F2578" t="s">
        <x:v>97</x:v>
      </x:c>
      <x:c r="G2578" s="6">
        <x:v>93.9066754267444</x:v>
      </x:c>
      <x:c r="H2578" t="s">
        <x:v>95</x:v>
      </x:c>
      <x:c r="I2578" s="6">
        <x:v>25.5589314548693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22.418</x:v>
      </x:c>
      <x:c r="S2578" s="8">
        <x:v>103752.19429528</x:v>
      </x:c>
      <x:c r="T2578" s="12">
        <x:v>292232.655655883</x:v>
      </x:c>
      <x:c r="U2578" s="12">
        <x:v>33.25</x:v>
      </x:c>
      <x:c r="V2578" s="12">
        <x:v>68.6</x:v>
      </x:c>
      <x:c r="W2578" s="12">
        <x:f>NA()</x:f>
      </x:c>
    </x:row>
    <x:row r="2579">
      <x:c r="A2579">
        <x:v>35846</x:v>
      </x:c>
      <x:c r="B2579" s="1">
        <x:v>44754.4266496875</x:v>
      </x:c>
      <x:c r="C2579" s="6">
        <x:v>45.6475146416667</x:v>
      </x:c>
      <x:c r="D2579" s="14" t="s">
        <x:v>92</x:v>
      </x:c>
      <x:c r="E2579" s="15">
        <x:v>44733.6693862269</x:v>
      </x:c>
      <x:c r="F2579" t="s">
        <x:v>97</x:v>
      </x:c>
      <x:c r="G2579" s="6">
        <x:v>93.9208941232475</x:v>
      </x:c>
      <x:c r="H2579" t="s">
        <x:v>95</x:v>
      </x:c>
      <x:c r="I2579" s="6">
        <x:v>25.5528344269101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22.417</x:v>
      </x:c>
      <x:c r="S2579" s="8">
        <x:v>103752.199530091</x:v>
      </x:c>
      <x:c r="T2579" s="12">
        <x:v>292251.147709655</x:v>
      </x:c>
      <x:c r="U2579" s="12">
        <x:v>33.25</x:v>
      </x:c>
      <x:c r="V2579" s="12">
        <x:v>68.6</x:v>
      </x:c>
      <x:c r="W2579" s="12">
        <x:f>NA()</x:f>
      </x:c>
    </x:row>
    <x:row r="2580">
      <x:c r="A2580">
        <x:v>35850</x:v>
      </x:c>
      <x:c r="B2580" s="1">
        <x:v>44754.4266613773</x:v>
      </x:c>
      <x:c r="C2580" s="6">
        <x:v>45.6643752233333</x:v>
      </x:c>
      <x:c r="D2580" s="14" t="s">
        <x:v>92</x:v>
      </x:c>
      <x:c r="E2580" s="15">
        <x:v>44733.6693862269</x:v>
      </x:c>
      <x:c r="F2580" t="s">
        <x:v>97</x:v>
      </x:c>
      <x:c r="G2580" s="6">
        <x:v>93.8969227220298</x:v>
      </x:c>
      <x:c r="H2580" t="s">
        <x:v>95</x:v>
      </x:c>
      <x:c r="I2580" s="6">
        <x:v>25.5528344269101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22.42</x:v>
      </x:c>
      <x:c r="S2580" s="8">
        <x:v>103751.691116012</x:v>
      </x:c>
      <x:c r="T2580" s="12">
        <x:v>292237.761864116</x:v>
      </x:c>
      <x:c r="U2580" s="12">
        <x:v>33.25</x:v>
      </x:c>
      <x:c r="V2580" s="12">
        <x:v>68.6</x:v>
      </x:c>
      <x:c r="W2580" s="12">
        <x:f>NA()</x:f>
      </x:c>
    </x:row>
    <x:row r="2581">
      <x:c r="A2581">
        <x:v>35854</x:v>
      </x:c>
      <x:c r="B2581" s="1">
        <x:v>44754.4266725347</x:v>
      </x:c>
      <x:c r="C2581" s="6">
        <x:v>45.6803970566667</x:v>
      </x:c>
      <x:c r="D2581" s="14" t="s">
        <x:v>92</x:v>
      </x:c>
      <x:c r="E2581" s="15">
        <x:v>44733.6693862269</x:v>
      </x:c>
      <x:c r="F2581" t="s">
        <x:v>97</x:v>
      </x:c>
      <x:c r="G2581" s="6">
        <x:v>93.8906963756273</x:v>
      </x:c>
      <x:c r="H2581" t="s">
        <x:v>95</x:v>
      </x:c>
      <x:c r="I2581" s="6">
        <x:v>25.5589314548693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22.42</x:v>
      </x:c>
      <x:c r="S2581" s="8">
        <x:v>103748.797173992</x:v>
      </x:c>
      <x:c r="T2581" s="12">
        <x:v>292248.028508443</x:v>
      </x:c>
      <x:c r="U2581" s="12">
        <x:v>33.25</x:v>
      </x:c>
      <x:c r="V2581" s="12">
        <x:v>68.6</x:v>
      </x:c>
      <x:c r="W2581" s="12">
        <x:f>NA()</x:f>
      </x:c>
    </x:row>
    <x:row r="2582">
      <x:c r="A2582">
        <x:v>35864</x:v>
      </x:c>
      <x:c r="B2582" s="1">
        <x:v>44754.4266841782</x:v>
      </x:c>
      <x:c r="C2582" s="6">
        <x:v>45.69720256</x:v>
      </x:c>
      <x:c r="D2582" s="14" t="s">
        <x:v>92</x:v>
      </x:c>
      <x:c r="E2582" s="15">
        <x:v>44733.6693862269</x:v>
      </x:c>
      <x:c r="F2582" t="s">
        <x:v>97</x:v>
      </x:c>
      <x:c r="G2582" s="6">
        <x:v>93.9368792942873</x:v>
      </x:c>
      <x:c r="H2582" t="s">
        <x:v>95</x:v>
      </x:c>
      <x:c r="I2582" s="6">
        <x:v>25.5528344269101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22.415</x:v>
      </x:c>
      <x:c r="S2582" s="8">
        <x:v>103755.13297116</x:v>
      </x:c>
      <x:c r="T2582" s="12">
        <x:v>292232.851679588</x:v>
      </x:c>
      <x:c r="U2582" s="12">
        <x:v>33.25</x:v>
      </x:c>
      <x:c r="V2582" s="12">
        <x:v>68.6</x:v>
      </x:c>
      <x:c r="W2582" s="12">
        <x:f>NA()</x:f>
      </x:c>
    </x:row>
    <x:row r="2583">
      <x:c r="A2583">
        <x:v>35868</x:v>
      </x:c>
      <x:c r="B2583" s="1">
        <x:v>44754.4266958681</x:v>
      </x:c>
      <x:c r="C2583" s="6">
        <x:v>45.71401355</x:v>
      </x:c>
      <x:c r="D2583" s="14" t="s">
        <x:v>92</x:v>
      </x:c>
      <x:c r="E2583" s="15">
        <x:v>44733.6693862269</x:v>
      </x:c>
      <x:c r="F2583" t="s">
        <x:v>97</x:v>
      </x:c>
      <x:c r="G2583" s="6">
        <x:v>93.9968858113734</x:v>
      </x:c>
      <x:c r="H2583" t="s">
        <x:v>95</x:v>
      </x:c>
      <x:c r="I2583" s="6">
        <x:v>25.5528344269101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22.419</x:v>
      </x:c>
      <x:c r="S2583" s="8">
        <x:v>103740.819413246</x:v>
      </x:c>
      <x:c r="T2583" s="12">
        <x:v>292234.807411851</x:v>
      </x:c>
      <x:c r="U2583" s="12">
        <x:v>33.25</x:v>
      </x:c>
      <x:c r="V2583" s="12">
        <x:v>68.6</x:v>
      </x:c>
      <x:c r="W2583" s="12">
        <x:f>NA()</x:f>
      </x:c>
    </x:row>
    <x:row r="2584">
      <x:c r="A2584">
        <x:v>35875</x:v>
      </x:c>
      <x:c r="B2584" s="1">
        <x:v>44754.4267076042</x:v>
      </x:c>
      <x:c r="C2584" s="6">
        <x:v>45.7309049116667</x:v>
      </x:c>
      <x:c r="D2584" s="14" t="s">
        <x:v>92</x:v>
      </x:c>
      <x:c r="E2584" s="15">
        <x:v>44733.6693862269</x:v>
      </x:c>
      <x:c r="F2584" t="s">
        <x:v>97</x:v>
      </x:c>
      <x:c r="G2584" s="6">
        <x:v>93.9066754267444</x:v>
      </x:c>
      <x:c r="H2584" t="s">
        <x:v>95</x:v>
      </x:c>
      <x:c r="I2584" s="6">
        <x:v>25.5589314548693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22.418</x:v>
      </x:c>
      <x:c r="S2584" s="8">
        <x:v>103749.490663061</x:v>
      </x:c>
      <x:c r="T2584" s="12">
        <x:v>292237.680020658</x:v>
      </x:c>
      <x:c r="U2584" s="12">
        <x:v>33.25</x:v>
      </x:c>
      <x:c r="V2584" s="12">
        <x:v>68.6</x:v>
      </x:c>
      <x:c r="W2584" s="12">
        <x:f>NA()</x:f>
      </x:c>
    </x:row>
    <x:row r="2585">
      <x:c r="A2585">
        <x:v>35882</x:v>
      </x:c>
      <x:c r="B2585" s="1">
        <x:v>44754.4267192477</x:v>
      </x:c>
      <x:c r="C2585" s="6">
        <x:v>45.7477130983333</x:v>
      </x:c>
      <x:c r="D2585" s="14" t="s">
        <x:v>92</x:v>
      </x:c>
      <x:c r="E2585" s="15">
        <x:v>44733.6693862269</x:v>
      </x:c>
      <x:c r="F2585" t="s">
        <x:v>97</x:v>
      </x:c>
      <x:c r="G2585" s="6">
        <x:v>93.9049123418906</x:v>
      </x:c>
      <x:c r="H2585" t="s">
        <x:v>95</x:v>
      </x:c>
      <x:c r="I2585" s="6">
        <x:v>25.5528344269101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22.419</x:v>
      </x:c>
      <x:c r="S2585" s="8">
        <x:v>103743.944993199</x:v>
      </x:c>
      <x:c r="T2585" s="12">
        <x:v>292236.246012964</x:v>
      </x:c>
      <x:c r="U2585" s="12">
        <x:v>33.25</x:v>
      </x:c>
      <x:c r="V2585" s="12">
        <x:v>68.6</x:v>
      </x:c>
      <x:c r="W2585" s="12">
        <x:f>NA()</x:f>
      </x:c>
    </x:row>
    <x:row r="2586">
      <x:c r="A2586">
        <x:v>35887</x:v>
      </x:c>
      <x:c r="B2586" s="1">
        <x:v>44754.4267303588</x:v>
      </x:c>
      <x:c r="C2586" s="6">
        <x:v>45.76367578</x:v>
      </x:c>
      <x:c r="D2586" s="14" t="s">
        <x:v>92</x:v>
      </x:c>
      <x:c r="E2586" s="15">
        <x:v>44733.6693862269</x:v>
      </x:c>
      <x:c r="F2586" t="s">
        <x:v>97</x:v>
      </x:c>
      <x:c r="G2586" s="6">
        <x:v>93.9306503580398</x:v>
      </x:c>
      <x:c r="H2586" t="s">
        <x:v>95</x:v>
      </x:c>
      <x:c r="I2586" s="6">
        <x:v>25.5589314548693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22.415</x:v>
      </x:c>
      <x:c r="S2586" s="8">
        <x:v>103740.230846756</x:v>
      </x:c>
      <x:c r="T2586" s="12">
        <x:v>292237.108780571</x:v>
      </x:c>
      <x:c r="U2586" s="12">
        <x:v>33.25</x:v>
      </x:c>
      <x:c r="V2586" s="12">
        <x:v>68.6</x:v>
      </x:c>
      <x:c r="W2586" s="12">
        <x:f>NA()</x:f>
      </x:c>
    </x:row>
    <x:row r="2587">
      <x:c r="A2587">
        <x:v>35893</x:v>
      </x:c>
      <x:c r="B2587" s="1">
        <x:v>44754.4267420486</x:v>
      </x:c>
      <x:c r="C2587" s="6">
        <x:v>45.7805034166667</x:v>
      </x:c>
      <x:c r="D2587" s="14" t="s">
        <x:v>92</x:v>
      </x:c>
      <x:c r="E2587" s="15">
        <x:v>44733.6693862269</x:v>
      </x:c>
      <x:c r="F2587" t="s">
        <x:v>97</x:v>
      </x:c>
      <x:c r="G2587" s="6">
        <x:v>94.0208832353224</x:v>
      </x:c>
      <x:c r="H2587" t="s">
        <x:v>95</x:v>
      </x:c>
      <x:c r="I2587" s="6">
        <x:v>25.5528344269101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22.416</x:v>
      </x:c>
      <x:c r="S2587" s="8">
        <x:v>103740.523249223</x:v>
      </x:c>
      <x:c r="T2587" s="12">
        <x:v>292246.696323134</x:v>
      </x:c>
      <x:c r="U2587" s="12">
        <x:v>33.25</x:v>
      </x:c>
      <x:c r="V2587" s="12">
        <x:v>68.6</x:v>
      </x:c>
      <x:c r="W2587" s="12">
        <x:f>NA()</x:f>
      </x:c>
    </x:row>
    <x:row r="2588">
      <x:c r="A2588">
        <x:v>35896</x:v>
      </x:c>
      <x:c r="B2588" s="1">
        <x:v>44754.4267537037</x:v>
      </x:c>
      <x:c r="C2588" s="6">
        <x:v>45.797316895</x:v>
      </x:c>
      <x:c r="D2588" s="14" t="s">
        <x:v>92</x:v>
      </x:c>
      <x:c r="E2588" s="15">
        <x:v>44733.6693862269</x:v>
      </x:c>
      <x:c r="F2588" t="s">
        <x:v>97</x:v>
      </x:c>
      <x:c r="G2588" s="6">
        <x:v>93.9888883662237</x:v>
      </x:c>
      <x:c r="H2588" t="s">
        <x:v>95</x:v>
      </x:c>
      <x:c r="I2588" s="6">
        <x:v>25.5528344269101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22.42</x:v>
      </x:c>
      <x:c r="S2588" s="8">
        <x:v>103741.77655903</x:v>
      </x:c>
      <x:c r="T2588" s="12">
        <x:v>292255.501991519</x:v>
      </x:c>
      <x:c r="U2588" s="12">
        <x:v>33.25</x:v>
      </x:c>
      <x:c r="V2588" s="12">
        <x:v>68.6</x:v>
      </x:c>
      <x:c r="W2588" s="12">
        <x:f>NA()</x:f>
      </x:c>
    </x:row>
    <x:row r="2589">
      <x:c r="A2589">
        <x:v>35907</x:v>
      </x:c>
      <x:c r="B2589" s="1">
        <x:v>44754.4267653935</x:v>
      </x:c>
      <x:c r="C2589" s="6">
        <x:v>45.8141397</x:v>
      </x:c>
      <x:c r="D2589" s="14" t="s">
        <x:v>92</x:v>
      </x:c>
      <x:c r="E2589" s="15">
        <x:v>44733.6693862269</x:v>
      </x:c>
      <x:c r="F2589" t="s">
        <x:v>97</x:v>
      </x:c>
      <x:c r="G2589" s="6">
        <x:v>93.9146662231015</x:v>
      </x:c>
      <x:c r="H2589" t="s">
        <x:v>95</x:v>
      </x:c>
      <x:c r="I2589" s="6">
        <x:v>25.5589314548693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22.417</x:v>
      </x:c>
      <x:c r="S2589" s="8">
        <x:v>103740.336588892</x:v>
      </x:c>
      <x:c r="T2589" s="12">
        <x:v>292249.200282131</x:v>
      </x:c>
      <x:c r="U2589" s="12">
        <x:v>33.25</x:v>
      </x:c>
      <x:c r="V2589" s="12">
        <x:v>68.6</x:v>
      </x:c>
      <x:c r="W2589" s="12">
        <x:f>NA()</x:f>
      </x:c>
    </x:row>
    <x:row r="2590">
      <x:c r="A2590">
        <x:v>35909</x:v>
      </x:c>
      <x:c r="B2590" s="1">
        <x:v>44754.4267770833</x:v>
      </x:c>
      <x:c r="C2590" s="6">
        <x:v>45.83096256</x:v>
      </x:c>
      <x:c r="D2590" s="14" t="s">
        <x:v>92</x:v>
      </x:c>
      <x:c r="E2590" s="15">
        <x:v>44733.6693862269</x:v>
      </x:c>
      <x:c r="F2590" t="s">
        <x:v>97</x:v>
      </x:c>
      <x:c r="G2590" s="6">
        <x:v>93.9906528483212</x:v>
      </x:c>
      <x:c r="H2590" t="s">
        <x:v>95</x:v>
      </x:c>
      <x:c r="I2590" s="6">
        <x:v>25.5589314548693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22.419</x:v>
      </x:c>
      <x:c r="S2590" s="8">
        <x:v>103738.847170769</x:v>
      </x:c>
      <x:c r="T2590" s="12">
        <x:v>292236.063177514</x:v>
      </x:c>
      <x:c r="U2590" s="12">
        <x:v>33.25</x:v>
      </x:c>
      <x:c r="V2590" s="12">
        <x:v>68.6</x:v>
      </x:c>
      <x:c r="W2590" s="12">
        <x:f>NA()</x:f>
      </x:c>
    </x:row>
    <x:row r="2591">
      <x:c r="A2591">
        <x:v>35918</x:v>
      </x:c>
      <x:c r="B2591" s="1">
        <x:v>44754.4267887731</x:v>
      </x:c>
      <x:c r="C2591" s="6">
        <x:v>45.847793785</x:v>
      </x:c>
      <x:c r="D2591" s="14" t="s">
        <x:v>92</x:v>
      </x:c>
      <x:c r="E2591" s="15">
        <x:v>44733.6693862269</x:v>
      </x:c>
      <x:c r="F2591" t="s">
        <x:v>97</x:v>
      </x:c>
      <x:c r="G2591" s="6">
        <x:v>93.9368792942873</x:v>
      </x:c>
      <x:c r="H2591" t="s">
        <x:v>95</x:v>
      </x:c>
      <x:c r="I2591" s="6">
        <x:v>25.5528344269101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22.415</x:v>
      </x:c>
      <x:c r="S2591" s="8">
        <x:v>103723.873756467</x:v>
      </x:c>
      <x:c r="T2591" s="12">
        <x:v>292231.410088838</x:v>
      </x:c>
      <x:c r="U2591" s="12">
        <x:v>33.25</x:v>
      </x:c>
      <x:c r="V2591" s="12">
        <x:v>68.6</x:v>
      </x:c>
      <x:c r="W2591" s="12">
        <x:f>NA()</x:f>
      </x:c>
    </x:row>
    <x:row r="2592">
      <x:c r="A2592">
        <x:v>35925</x:v>
      </x:c>
      <x:c r="B2592" s="1">
        <x:v>44754.4267998495</x:v>
      </x:c>
      <x:c r="C2592" s="6">
        <x:v>45.8637641433333</x:v>
      </x:c>
      <x:c r="D2592" s="14" t="s">
        <x:v>92</x:v>
      </x:c>
      <x:c r="E2592" s="15">
        <x:v>44733.6693862269</x:v>
      </x:c>
      <x:c r="F2592" t="s">
        <x:v>97</x:v>
      </x:c>
      <x:c r="G2592" s="6">
        <x:v>94.0004159169243</x:v>
      </x:c>
      <x:c r="H2592" t="s">
        <x:v>95</x:v>
      </x:c>
      <x:c r="I2592" s="6">
        <x:v>25.5650284938974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22.417</x:v>
      </x:c>
      <x:c r="S2592" s="8">
        <x:v>103730.990346449</x:v>
      </x:c>
      <x:c r="T2592" s="12">
        <x:v>292234.529418163</x:v>
      </x:c>
      <x:c r="U2592" s="12">
        <x:v>33.25</x:v>
      </x:c>
      <x:c r="V2592" s="12">
        <x:v>68.6</x:v>
      </x:c>
      <x:c r="W2592" s="12">
        <x:f>NA()</x:f>
      </x:c>
    </x:row>
    <x:row r="2593">
      <x:c r="A2593">
        <x:v>35926</x:v>
      </x:c>
      <x:c r="B2593" s="1">
        <x:v>44754.4268115394</x:v>
      </x:c>
      <x:c r="C2593" s="6">
        <x:v>45.8805806533333</x:v>
      </x:c>
      <x:c r="D2593" s="14" t="s">
        <x:v>92</x:v>
      </x:c>
      <x:c r="E2593" s="15">
        <x:v>44733.6693862269</x:v>
      </x:c>
      <x:c r="F2593" t="s">
        <x:v>97</x:v>
      </x:c>
      <x:c r="G2593" s="6">
        <x:v>93.9844205561843</x:v>
      </x:c>
      <x:c r="H2593" t="s">
        <x:v>95</x:v>
      </x:c>
      <x:c r="I2593" s="6">
        <x:v>25.5650284938974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22.419</x:v>
      </x:c>
      <x:c r="S2593" s="8">
        <x:v>103734.091641576</x:v>
      </x:c>
      <x:c r="T2593" s="12">
        <x:v>292232.869229918</x:v>
      </x:c>
      <x:c r="U2593" s="12">
        <x:v>33.25</x:v>
      </x:c>
      <x:c r="V2593" s="12">
        <x:v>68.6</x:v>
      </x:c>
      <x:c r="W2593" s="12">
        <x:f>NA()</x:f>
      </x:c>
    </x:row>
    <x:row r="2594">
      <x:c r="A2594">
        <x:v>35932</x:v>
      </x:c>
      <x:c r="B2594" s="1">
        <x:v>44754.4268232292</x:v>
      </x:c>
      <x:c r="C2594" s="6">
        <x:v>45.897397485</x:v>
      </x:c>
      <x:c r="D2594" s="14" t="s">
        <x:v>92</x:v>
      </x:c>
      <x:c r="E2594" s="15">
        <x:v>44733.6693862269</x:v>
      </x:c>
      <x:c r="F2594" t="s">
        <x:v>97</x:v>
      </x:c>
      <x:c r="G2594" s="6">
        <x:v>93.9146662231015</x:v>
      </x:c>
      <x:c r="H2594" t="s">
        <x:v>95</x:v>
      </x:c>
      <x:c r="I2594" s="6">
        <x:v>25.5589314548693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22.417</x:v>
      </x:c>
      <x:c r="S2594" s="8">
        <x:v>103723.524154794</x:v>
      </x:c>
      <x:c r="T2594" s="12">
        <x:v>292244.447366257</x:v>
      </x:c>
      <x:c r="U2594" s="12">
        <x:v>33.25</x:v>
      </x:c>
      <x:c r="V2594" s="12">
        <x:v>68.6</x:v>
      </x:c>
      <x:c r="W2594" s="12">
        <x:f>NA()</x:f>
      </x:c>
    </x:row>
    <x:row r="2595">
      <x:c r="A2595">
        <x:v>35939</x:v>
      </x:c>
      <x:c r="B2595" s="1">
        <x:v>44754.426834919</x:v>
      </x:c>
      <x:c r="C2595" s="6">
        <x:v>45.9142373233333</x:v>
      </x:c>
      <x:c r="D2595" s="14" t="s">
        <x:v>92</x:v>
      </x:c>
      <x:c r="E2595" s="15">
        <x:v>44733.6693862269</x:v>
      </x:c>
      <x:c r="F2595" t="s">
        <x:v>97</x:v>
      </x:c>
      <x:c r="G2595" s="6">
        <x:v>93.9208941232475</x:v>
      </x:c>
      <x:c r="H2595" t="s">
        <x:v>95</x:v>
      </x:c>
      <x:c r="I2595" s="6">
        <x:v>25.5528344269101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22.417</x:v>
      </x:c>
      <x:c r="S2595" s="8">
        <x:v>103719.625412927</x:v>
      </x:c>
      <x:c r="T2595" s="12">
        <x:v>292234.662552422</x:v>
      </x:c>
      <x:c r="U2595" s="12">
        <x:v>33.25</x:v>
      </x:c>
      <x:c r="V2595" s="12">
        <x:v>68.6</x:v>
      </x:c>
      <x:c r="W2595" s="12">
        <x:f>NA()</x:f>
      </x:c>
    </x:row>
    <x:row r="2596">
      <x:c r="A2596">
        <x:v>35949</x:v>
      </x:c>
      <x:c r="B2596" s="1">
        <x:v>44754.4268465625</x:v>
      </x:c>
      <x:c r="C2596" s="6">
        <x:v>45.93101406</x:v>
      </x:c>
      <x:c r="D2596" s="14" t="s">
        <x:v>92</x:v>
      </x:c>
      <x:c r="E2596" s="15">
        <x:v>44733.6693862269</x:v>
      </x:c>
      <x:c r="F2596" t="s">
        <x:v>97</x:v>
      </x:c>
      <x:c r="G2596" s="6">
        <x:v>93.9351153737029</x:v>
      </x:c>
      <x:c r="H2596" t="s">
        <x:v>95</x:v>
      </x:c>
      <x:c r="I2596" s="6">
        <x:v>25.5467374100203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22.416</x:v>
      </x:c>
      <x:c r="S2596" s="8">
        <x:v>103718.106686606</x:v>
      </x:c>
      <x:c r="T2596" s="12">
        <x:v>292241.993668672</x:v>
      </x:c>
      <x:c r="U2596" s="12">
        <x:v>33.25</x:v>
      </x:c>
      <x:c r="V2596" s="12">
        <x:v>68.6</x:v>
      </x:c>
      <x:c r="W2596" s="12">
        <x:f>NA()</x:f>
      </x:c>
    </x:row>
    <x:row r="2597">
      <x:c r="A2597">
        <x:v>35951</x:v>
      </x:c>
      <x:c r="B2597" s="1">
        <x:v>44754.4268577546</x:v>
      </x:c>
      <x:c r="C2597" s="6">
        <x:v>45.9471308433333</x:v>
      </x:c>
      <x:c r="D2597" s="14" t="s">
        <x:v>92</x:v>
      </x:c>
      <x:c r="E2597" s="15">
        <x:v>44733.6693862269</x:v>
      </x:c>
      <x:c r="F2597" t="s">
        <x:v>97</x:v>
      </x:c>
      <x:c r="G2597" s="6">
        <x:v>93.9968858113734</x:v>
      </x:c>
      <x:c r="H2597" t="s">
        <x:v>95</x:v>
      </x:c>
      <x:c r="I2597" s="6">
        <x:v>25.5528344269101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22.419</x:v>
      </x:c>
      <x:c r="S2597" s="8">
        <x:v>103721.811937092</x:v>
      </x:c>
      <x:c r="T2597" s="12">
        <x:v>292241.990480001</x:v>
      </x:c>
      <x:c r="U2597" s="12">
        <x:v>33.25</x:v>
      </x:c>
      <x:c r="V2597" s="12">
        <x:v>68.6</x:v>
      </x:c>
      <x:c r="W2597" s="12">
        <x:f>NA()</x:f>
      </x:c>
    </x:row>
    <x:row r="2598">
      <x:c r="A2598">
        <x:v>35957</x:v>
      </x:c>
      <x:c r="B2598" s="1">
        <x:v>44754.4268694097</x:v>
      </x:c>
      <x:c r="C2598" s="6">
        <x:v>45.96390138</x:v>
      </x:c>
      <x:c r="D2598" s="14" t="s">
        <x:v>92</x:v>
      </x:c>
      <x:c r="E2598" s="15">
        <x:v>44733.6693862269</x:v>
      </x:c>
      <x:c r="F2598" t="s">
        <x:v>97</x:v>
      </x:c>
      <x:c r="G2598" s="6">
        <x:v>94.0066492458469</x:v>
      </x:c>
      <x:c r="H2598" t="s">
        <x:v>95</x:v>
      </x:c>
      <x:c r="I2598" s="6">
        <x:v>25.5589314548693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22.417</x:v>
      </x:c>
      <x:c r="S2598" s="8">
        <x:v>103707.021179206</x:v>
      </x:c>
      <x:c r="T2598" s="12">
        <x:v>292233.294799154</x:v>
      </x:c>
      <x:c r="U2598" s="12">
        <x:v>33.25</x:v>
      </x:c>
      <x:c r="V2598" s="12">
        <x:v>68.6</x:v>
      </x:c>
      <x:c r="W2598" s="12">
        <x:f>NA()</x:f>
      </x:c>
    </x:row>
    <x:row r="2599">
      <x:c r="A2599">
        <x:v>35962</x:v>
      </x:c>
      <x:c r="B2599" s="1">
        <x:v>44754.4268810995</x:v>
      </x:c>
      <x:c r="C2599" s="6">
        <x:v>45.9807423583333</x:v>
      </x:c>
      <x:c r="D2599" s="14" t="s">
        <x:v>92</x:v>
      </x:c>
      <x:c r="E2599" s="15">
        <x:v>44733.6693862269</x:v>
      </x:c>
      <x:c r="F2599" t="s">
        <x:v>97</x:v>
      </x:c>
      <x:c r="G2599" s="6">
        <x:v>93.9288862849943</x:v>
      </x:c>
      <x:c r="H2599" t="s">
        <x:v>95</x:v>
      </x:c>
      <x:c r="I2599" s="6">
        <x:v>25.5528344269101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22.416</x:v>
      </x:c>
      <x:c r="S2599" s="8">
        <x:v>103713.077236747</x:v>
      </x:c>
      <x:c r="T2599" s="12">
        <x:v>292235.504161517</x:v>
      </x:c>
      <x:c r="U2599" s="12">
        <x:v>33.25</x:v>
      </x:c>
      <x:c r="V2599" s="12">
        <x:v>68.6</x:v>
      </x:c>
      <x:c r="W2599" s="12">
        <x:f>NA()</x:f>
      </x:c>
    </x:row>
    <x:row r="2600">
      <x:c r="A2600">
        <x:v>35969</x:v>
      </x:c>
      <x:c r="B2600" s="1">
        <x:v>44754.4268927894</x:v>
      </x:c>
      <x:c r="C2600" s="6">
        <x:v>45.9975671833333</x:v>
      </x:c>
      <x:c r="D2600" s="14" t="s">
        <x:v>92</x:v>
      </x:c>
      <x:c r="E2600" s="15">
        <x:v>44733.6693862269</x:v>
      </x:c>
      <x:c r="F2600" t="s">
        <x:v>97</x:v>
      </x:c>
      <x:c r="G2600" s="6">
        <x:v>94.0146487168413</x:v>
      </x:c>
      <x:c r="H2600" t="s">
        <x:v>95</x:v>
      </x:c>
      <x:c r="I2600" s="6">
        <x:v>25.5589314548693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22.416</x:v>
      </x:c>
      <x:c r="S2600" s="8">
        <x:v>103716.358262463</x:v>
      </x:c>
      <x:c r="T2600" s="12">
        <x:v>292243.230633607</x:v>
      </x:c>
      <x:c r="U2600" s="12">
        <x:v>33.25</x:v>
      </x:c>
      <x:c r="V2600" s="12">
        <x:v>68.6</x:v>
      </x:c>
      <x:c r="W2600" s="12">
        <x:f>NA()</x:f>
      </x:c>
    </x:row>
    <x:row r="2601">
      <x:c r="A2601">
        <x:v>35979</x:v>
      </x:c>
      <x:c r="B2601" s="1">
        <x:v>44754.4269044792</x:v>
      </x:c>
      <x:c r="C2601" s="6">
        <x:v>46.01438568</x:v>
      </x:c>
      <x:c r="D2601" s="14" t="s">
        <x:v>92</x:v>
      </x:c>
      <x:c r="E2601" s="15">
        <x:v>44733.6693862269</x:v>
      </x:c>
      <x:c r="F2601" t="s">
        <x:v>97</x:v>
      </x:c>
      <x:c r="G2601" s="6">
        <x:v>93.9968858113734</x:v>
      </x:c>
      <x:c r="H2601" t="s">
        <x:v>95</x:v>
      </x:c>
      <x:c r="I2601" s="6">
        <x:v>25.5528344269101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22.419</x:v>
      </x:c>
      <x:c r="S2601" s="8">
        <x:v>103714.002399431</x:v>
      </x:c>
      <x:c r="T2601" s="12">
        <x:v>292238.787082507</x:v>
      </x:c>
      <x:c r="U2601" s="12">
        <x:v>33.25</x:v>
      </x:c>
      <x:c r="V2601" s="12">
        <x:v>68.6</x:v>
      </x:c>
      <x:c r="W2601" s="12">
        <x:f>NA()</x:f>
      </x:c>
    </x:row>
    <x:row r="2602">
      <x:c r="A2602">
        <x:v>35980</x:v>
      </x:c>
      <x:c r="B2602" s="1">
        <x:v>44754.4269155903</x:v>
      </x:c>
      <x:c r="C2602" s="6">
        <x:v>46.030388855</x:v>
      </x:c>
      <x:c r="D2602" s="14" t="s">
        <x:v>92</x:v>
      </x:c>
      <x:c r="E2602" s="15">
        <x:v>44733.6693862269</x:v>
      </x:c>
      <x:c r="F2602" t="s">
        <x:v>97</x:v>
      </x:c>
      <x:c r="G2602" s="6">
        <x:v>93.9049123418906</x:v>
      </x:c>
      <x:c r="H2602" t="s">
        <x:v>95</x:v>
      </x:c>
      <x:c r="I2602" s="6">
        <x:v>25.5528344269101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22.419</x:v>
      </x:c>
      <x:c r="S2602" s="8">
        <x:v>103714.66184731</x:v>
      </x:c>
      <x:c r="T2602" s="12">
        <x:v>292234.082804654</x:v>
      </x:c>
      <x:c r="U2602" s="12">
        <x:v>33.25</x:v>
      </x:c>
      <x:c r="V2602" s="12">
        <x:v>68.6</x:v>
      </x:c>
      <x:c r="W2602" s="12">
        <x:f>NA()</x:f>
      </x:c>
    </x:row>
    <x:row r="2603">
      <x:c r="A2603">
        <x:v>35986</x:v>
      </x:c>
      <x:c r="B2603" s="1">
        <x:v>44754.4269272338</x:v>
      </x:c>
      <x:c r="C2603" s="6">
        <x:v>46.0472016233333</x:v>
      </x:c>
      <x:c r="D2603" s="14" t="s">
        <x:v>92</x:v>
      </x:c>
      <x:c r="E2603" s="15">
        <x:v>44733.6693862269</x:v>
      </x:c>
      <x:c r="F2603" t="s">
        <x:v>97</x:v>
      </x:c>
      <x:c r="G2603" s="6">
        <x:v>93.9146662231015</x:v>
      </x:c>
      <x:c r="H2603" t="s">
        <x:v>95</x:v>
      </x:c>
      <x:c r="I2603" s="6">
        <x:v>25.5589314548693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22.417</x:v>
      </x:c>
      <x:c r="S2603" s="8">
        <x:v>103706.182299857</x:v>
      </x:c>
      <x:c r="T2603" s="12">
        <x:v>292229.953995881</x:v>
      </x:c>
      <x:c r="U2603" s="12">
        <x:v>33.25</x:v>
      </x:c>
      <x:c r="V2603" s="12">
        <x:v>68.6</x:v>
      </x:c>
      <x:c r="W2603" s="12">
        <x:f>NA()</x:f>
      </x:c>
    </x:row>
    <x:row r="2604">
      <x:c r="A2604">
        <x:v>35992</x:v>
      </x:c>
      <x:c r="B2604" s="1">
        <x:v>44754.4269389699</x:v>
      </x:c>
      <x:c r="C2604" s="6">
        <x:v>46.0640491383333</x:v>
      </x:c>
      <x:c r="D2604" s="14" t="s">
        <x:v>92</x:v>
      </x:c>
      <x:c r="E2604" s="15">
        <x:v>44733.6693862269</x:v>
      </x:c>
      <x:c r="F2604" t="s">
        <x:v>97</x:v>
      </x:c>
      <x:c r="G2604" s="6">
        <x:v>93.9066754267444</x:v>
      </x:c>
      <x:c r="H2604" t="s">
        <x:v>95</x:v>
      </x:c>
      <x:c r="I2604" s="6">
        <x:v>25.5589314548693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22.418</x:v>
      </x:c>
      <x:c r="S2604" s="8">
        <x:v>103713.207103561</x:v>
      </x:c>
      <x:c r="T2604" s="12">
        <x:v>292240.240645043</x:v>
      </x:c>
      <x:c r="U2604" s="12">
        <x:v>33.25</x:v>
      </x:c>
      <x:c r="V2604" s="12">
        <x:v>68.6</x:v>
      </x:c>
      <x:c r="W2604" s="12">
        <x:f>NA()</x:f>
      </x:c>
    </x:row>
    <x:row r="2605">
      <x:c r="A2605">
        <x:v>35998</x:v>
      </x:c>
      <x:c r="B2605" s="1">
        <x:v>44754.4269506134</x:v>
      </x:c>
      <x:c r="C2605" s="6">
        <x:v>46.08087111</x:v>
      </x:c>
      <x:c r="D2605" s="14" t="s">
        <x:v>92</x:v>
      </x:c>
      <x:c r="E2605" s="15">
        <x:v>44733.6693862269</x:v>
      </x:c>
      <x:c r="F2605" t="s">
        <x:v>97</x:v>
      </x:c>
      <x:c r="G2605" s="6">
        <x:v>94.0208832353224</x:v>
      </x:c>
      <x:c r="H2605" t="s">
        <x:v>95</x:v>
      </x:c>
      <x:c r="I2605" s="6">
        <x:v>25.5528344269101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22.416</x:v>
      </x:c>
      <x:c r="S2605" s="8">
        <x:v>103702.929593719</x:v>
      </x:c>
      <x:c r="T2605" s="12">
        <x:v>292243.966358816</x:v>
      </x:c>
      <x:c r="U2605" s="12">
        <x:v>33.25</x:v>
      </x:c>
      <x:c r="V2605" s="12">
        <x:v>68.6</x:v>
      </x:c>
      <x:c r="W2605" s="12">
        <x:f>NA()</x:f>
      </x:c>
    </x:row>
    <x:row r="2606">
      <x:c r="A2606">
        <x:v>36004</x:v>
      </x:c>
      <x:c r="B2606" s="1">
        <x:v>44754.4269623032</x:v>
      </x:c>
      <x:c r="C2606" s="6">
        <x:v>46.0976931633333</x:v>
      </x:c>
      <x:c r="D2606" s="14" t="s">
        <x:v>92</x:v>
      </x:c>
      <x:c r="E2606" s="15">
        <x:v>44733.6693862269</x:v>
      </x:c>
      <x:c r="F2606" t="s">
        <x:v>97</x:v>
      </x:c>
      <x:c r="G2606" s="6">
        <x:v>93.9129028089213</x:v>
      </x:c>
      <x:c r="H2606" t="s">
        <x:v>95</x:v>
      </x:c>
      <x:c r="I2606" s="6">
        <x:v>25.5528344269101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22.418</x:v>
      </x:c>
      <x:c r="S2606" s="8">
        <x:v>103710.87676337</x:v>
      </x:c>
      <x:c r="T2606" s="12">
        <x:v>292242.378819431</x:v>
      </x:c>
      <x:c r="U2606" s="12">
        <x:v>33.25</x:v>
      </x:c>
      <x:c r="V2606" s="12">
        <x:v>68.6</x:v>
      </x:c>
      <x:c r="W2606" s="12">
        <x:f>NA()</x:f>
      </x:c>
    </x:row>
    <x:row r="2607">
      <x:c r="A2607">
        <x:v>36010</x:v>
      </x:c>
      <x:c r="B2607" s="1">
        <x:v>44754.4269734144</x:v>
      </x:c>
      <x:c r="C2607" s="6">
        <x:v>46.1136885483333</x:v>
      </x:c>
      <x:c r="D2607" s="14" t="s">
        <x:v>92</x:v>
      </x:c>
      <x:c r="E2607" s="15">
        <x:v>44733.6693862269</x:v>
      </x:c>
      <x:c r="F2607" t="s">
        <x:v>97</x:v>
      </x:c>
      <x:c r="G2607" s="6">
        <x:v>94.0191179168871</x:v>
      </x:c>
      <x:c r="H2607" t="s">
        <x:v>95</x:v>
      </x:c>
      <x:c r="I2607" s="6">
        <x:v>25.5467374100203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22.417</x:v>
      </x:c>
      <x:c r="S2607" s="8">
        <x:v>103711.495250525</x:v>
      </x:c>
      <x:c r="T2607" s="12">
        <x:v>292235.305018056</x:v>
      </x:c>
      <x:c r="U2607" s="12">
        <x:v>33.25</x:v>
      </x:c>
      <x:c r="V2607" s="12">
        <x:v>68.6</x:v>
      </x:c>
      <x:c r="W2607" s="12">
        <x:f>NA()</x:f>
      </x:c>
    </x:row>
    <x:row r="2608">
      <x:c r="A2608">
        <x:v>36016</x:v>
      </x:c>
      <x:c r="B2608" s="1">
        <x:v>44754.4269850694</x:v>
      </x:c>
      <x:c r="C2608" s="6">
        <x:v>46.1304791983333</x:v>
      </x:c>
      <x:c r="D2608" s="14" t="s">
        <x:v>92</x:v>
      </x:c>
      <x:c r="E2608" s="15">
        <x:v>44733.6693862269</x:v>
      </x:c>
      <x:c r="F2608" t="s">
        <x:v>97</x:v>
      </x:c>
      <x:c r="G2608" s="6">
        <x:v>93.9826559215387</x:v>
      </x:c>
      <x:c r="H2608" t="s">
        <x:v>95</x:v>
      </x:c>
      <x:c r="I2608" s="6">
        <x:v>25.5589314548693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22.42</x:v>
      </x:c>
      <x:c r="S2608" s="8">
        <x:v>103699.988354183</x:v>
      </x:c>
      <x:c r="T2608" s="12">
        <x:v>292230.351285682</x:v>
      </x:c>
      <x:c r="U2608" s="12">
        <x:v>33.25</x:v>
      </x:c>
      <x:c r="V2608" s="12">
        <x:v>68.6</x:v>
      </x:c>
      <x:c r="W2608" s="12">
        <x:f>NA()</x:f>
      </x:c>
    </x:row>
    <x:row r="2609">
      <x:c r="A2609">
        <x:v>36022</x:v>
      </x:c>
      <x:c r="B2609" s="1">
        <x:v>44754.4269967593</x:v>
      </x:c>
      <x:c r="C2609" s="6">
        <x:v>46.1473013</x:v>
      </x:c>
      <x:c r="D2609" s="14" t="s">
        <x:v>92</x:v>
      </x:c>
      <x:c r="E2609" s="15">
        <x:v>44733.6693862269</x:v>
      </x:c>
      <x:c r="F2609" t="s">
        <x:v>97</x:v>
      </x:c>
      <x:c r="G2609" s="6">
        <x:v>93.9146662231015</x:v>
      </x:c>
      <x:c r="H2609" t="s">
        <x:v>95</x:v>
      </x:c>
      <x:c r="I2609" s="6">
        <x:v>25.5589314548693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22.417</x:v>
      </x:c>
      <x:c r="S2609" s="8">
        <x:v>103713.950503902</x:v>
      </x:c>
      <x:c r="T2609" s="12">
        <x:v>292236.262284393</x:v>
      </x:c>
      <x:c r="U2609" s="12">
        <x:v>33.25</x:v>
      </x:c>
      <x:c r="V2609" s="12">
        <x:v>68.6</x:v>
      </x:c>
      <x:c r="W2609" s="12">
        <x:f>NA()</x:f>
      </x:c>
    </x:row>
    <x:row r="2610">
      <x:c r="A2610">
        <x:v>36028</x:v>
      </x:c>
      <x:c r="B2610" s="1">
        <x:v>44754.4270084491</x:v>
      </x:c>
      <x:c r="C2610" s="6">
        <x:v>46.164131295</x:v>
      </x:c>
      <x:c r="D2610" s="14" t="s">
        <x:v>92</x:v>
      </x:c>
      <x:c r="E2610" s="15">
        <x:v>44733.6693862269</x:v>
      </x:c>
      <x:c r="F2610" t="s">
        <x:v>97</x:v>
      </x:c>
      <x:c r="G2610" s="6">
        <x:v>93.9146662231015</x:v>
      </x:c>
      <x:c r="H2610" t="s">
        <x:v>95</x:v>
      </x:c>
      <x:c r="I2610" s="6">
        <x:v>25.5589314548693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22.417</x:v>
      </x:c>
      <x:c r="S2610" s="8">
        <x:v>103715.681403644</x:v>
      </x:c>
      <x:c r="T2610" s="12">
        <x:v>292234.816692086</x:v>
      </x:c>
      <x:c r="U2610" s="12">
        <x:v>33.25</x:v>
      </x:c>
      <x:c r="V2610" s="12">
        <x:v>68.6</x:v>
      </x:c>
      <x:c r="W2610" s="12">
        <x:f>NA()</x:f>
      </x:c>
    </x:row>
    <x:row r="2611">
      <x:c r="A2611">
        <x:v>36039</x:v>
      </x:c>
      <x:c r="B2611" s="1">
        <x:v>44754.4270201736</x:v>
      </x:c>
      <x:c r="C2611" s="6">
        <x:v>46.1810282583333</x:v>
      </x:c>
      <x:c r="D2611" s="14" t="s">
        <x:v>92</x:v>
      </x:c>
      <x:c r="E2611" s="15">
        <x:v>44733.6693862269</x:v>
      </x:c>
      <x:c r="F2611" t="s">
        <x:v>97</x:v>
      </x:c>
      <x:c r="G2611" s="6">
        <x:v>93.8906963756273</x:v>
      </x:c>
      <x:c r="H2611" t="s">
        <x:v>95</x:v>
      </x:c>
      <x:c r="I2611" s="6">
        <x:v>25.5589314548693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22.42</x:v>
      </x:c>
      <x:c r="S2611" s="8">
        <x:v>103709.684528278</x:v>
      </x:c>
      <x:c r="T2611" s="12">
        <x:v>292228.862028346</x:v>
      </x:c>
      <x:c r="U2611" s="12">
        <x:v>33.25</x:v>
      </x:c>
      <x:c r="V2611" s="12">
        <x:v>68.6</x:v>
      </x:c>
      <x:c r="W2611" s="12">
        <x:f>NA()</x:f>
      </x:c>
    </x:row>
    <x:row r="2612">
      <x:c r="A2612">
        <x:v>36040</x:v>
      </x:c>
      <x:c r="B2612" s="1">
        <x:v>44754.4270312847</x:v>
      </x:c>
      <x:c r="C2612" s="6">
        <x:v>46.1970412033333</x:v>
      </x:c>
      <x:c r="D2612" s="14" t="s">
        <x:v>92</x:v>
      </x:c>
      <x:c r="E2612" s="15">
        <x:v>44733.6693862269</x:v>
      </x:c>
      <x:c r="F2612" t="s">
        <x:v>97</x:v>
      </x:c>
      <x:c r="G2612" s="6">
        <x:v>93.8906963756273</x:v>
      </x:c>
      <x:c r="H2612" t="s">
        <x:v>95</x:v>
      </x:c>
      <x:c r="I2612" s="6">
        <x:v>25.5589314548693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22.42</x:v>
      </x:c>
      <x:c r="S2612" s="8">
        <x:v>103718.381974419</x:v>
      </x:c>
      <x:c r="T2612" s="12">
        <x:v>292232.241468494</x:v>
      </x:c>
      <x:c r="U2612" s="12">
        <x:v>33.25</x:v>
      </x:c>
      <x:c r="V2612" s="12">
        <x:v>68.6</x:v>
      </x:c>
      <x:c r="W2612" s="12">
        <x:f>NA()</x:f>
      </x:c>
    </x:row>
    <x:row r="2613">
      <x:c r="A2613">
        <x:v>36046</x:v>
      </x:c>
      <x:c r="B2613" s="1">
        <x:v>44754.4270430208</x:v>
      </x:c>
      <x:c r="C2613" s="6">
        <x:v>46.213896855</x:v>
      </x:c>
      <x:c r="D2613" s="14" t="s">
        <x:v>92</x:v>
      </x:c>
      <x:c r="E2613" s="15">
        <x:v>44733.6693862269</x:v>
      </x:c>
      <x:c r="F2613" t="s">
        <x:v>97</x:v>
      </x:c>
      <x:c r="G2613" s="6">
        <x:v>93.8906963756273</x:v>
      </x:c>
      <x:c r="H2613" t="s">
        <x:v>95</x:v>
      </x:c>
      <x:c r="I2613" s="6">
        <x:v>25.5589314548693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22.42</x:v>
      </x:c>
      <x:c r="S2613" s="8">
        <x:v>103719.621403697</x:v>
      </x:c>
      <x:c r="T2613" s="12">
        <x:v>292231.946287403</x:v>
      </x:c>
      <x:c r="U2613" s="12">
        <x:v>33.25</x:v>
      </x:c>
      <x:c r="V2613" s="12">
        <x:v>68.6</x:v>
      </x:c>
      <x:c r="W2613" s="12">
        <x:f>NA()</x:f>
      </x:c>
    </x:row>
    <x:row r="2614">
      <x:c r="A2614">
        <x:v>36052</x:v>
      </x:c>
      <x:c r="B2614" s="1">
        <x:v>44754.4270547107</x:v>
      </x:c>
      <x:c r="C2614" s="6">
        <x:v>46.230738035</x:v>
      </x:c>
      <x:c r="D2614" s="14" t="s">
        <x:v>92</x:v>
      </x:c>
      <x:c r="E2614" s="15">
        <x:v>44733.6693862269</x:v>
      </x:c>
      <x:c r="F2614" t="s">
        <x:v>97</x:v>
      </x:c>
      <x:c r="G2614" s="6">
        <x:v>93.9906528483212</x:v>
      </x:c>
      <x:c r="H2614" t="s">
        <x:v>95</x:v>
      </x:c>
      <x:c r="I2614" s="6">
        <x:v>25.5589314548693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22.419</x:v>
      </x:c>
      <x:c r="S2614" s="8">
        <x:v>103717.226901491</x:v>
      </x:c>
      <x:c r="T2614" s="12">
        <x:v>292228.530683785</x:v>
      </x:c>
      <x:c r="U2614" s="12">
        <x:v>33.25</x:v>
      </x:c>
      <x:c r="V2614" s="12">
        <x:v>68.6</x:v>
      </x:c>
      <x:c r="W2614" s="12">
        <x:f>NA()</x:f>
      </x:c>
    </x:row>
    <x:row r="2615">
      <x:c r="A2615">
        <x:v>36058</x:v>
      </x:c>
      <x:c r="B2615" s="1">
        <x:v>44754.4270663542</x:v>
      </x:c>
      <x:c r="C2615" s="6">
        <x:v>46.2475464966667</x:v>
      </x:c>
      <x:c r="D2615" s="14" t="s">
        <x:v>92</x:v>
      </x:c>
      <x:c r="E2615" s="15">
        <x:v>44733.6693862269</x:v>
      </x:c>
      <x:c r="F2615" t="s">
        <x:v>97</x:v>
      </x:c>
      <x:c r="G2615" s="6">
        <x:v>93.9146662231015</x:v>
      </x:c>
      <x:c r="H2615" t="s">
        <x:v>95</x:v>
      </x:c>
      <x:c r="I2615" s="6">
        <x:v>25.5589314548693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22.417</x:v>
      </x:c>
      <x:c r="S2615" s="8">
        <x:v>103726.292912769</x:v>
      </x:c>
      <x:c r="T2615" s="12">
        <x:v>292233.103637423</x:v>
      </x:c>
      <x:c r="U2615" s="12">
        <x:v>33.25</x:v>
      </x:c>
      <x:c r="V2615" s="12">
        <x:v>68.6</x:v>
      </x:c>
      <x:c r="W2615" s="12">
        <x:f>NA()</x:f>
      </x:c>
    </x:row>
    <x:row r="2616">
      <x:c r="A2616">
        <x:v>36069</x:v>
      </x:c>
      <x:c r="B2616" s="1">
        <x:v>44754.4270780903</x:v>
      </x:c>
      <x:c r="C2616" s="6">
        <x:v>46.2643889283333</x:v>
      </x:c>
      <x:c r="D2616" s="14" t="s">
        <x:v>92</x:v>
      </x:c>
      <x:c r="E2616" s="15">
        <x:v>44733.6693862269</x:v>
      </x:c>
      <x:c r="F2616" t="s">
        <x:v>97</x:v>
      </x:c>
      <x:c r="G2616" s="6">
        <x:v>94.0031194454529</x:v>
      </x:c>
      <x:c r="H2616" t="s">
        <x:v>95</x:v>
      </x:c>
      <x:c r="I2616" s="6">
        <x:v>25.5467374100203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22.419</x:v>
      </x:c>
      <x:c r="S2616" s="8">
        <x:v>103714.089134369</x:v>
      </x:c>
      <x:c r="T2616" s="12">
        <x:v>292249.059701959</x:v>
      </x:c>
      <x:c r="U2616" s="12">
        <x:v>33.25</x:v>
      </x:c>
      <x:c r="V2616" s="12">
        <x:v>68.6</x:v>
      </x:c>
      <x:c r="W2616" s="12">
        <x:f>NA()</x:f>
      </x:c>
    </x:row>
    <x:row r="2617">
      <x:c r="A2617">
        <x:v>36073</x:v>
      </x:c>
      <x:c r="B2617" s="1">
        <x:v>44754.4270895023</x:v>
      </x:c>
      <x:c r="C2617" s="6">
        <x:v>46.2808630533333</x:v>
      </x:c>
      <x:c r="D2617" s="14" t="s">
        <x:v>92</x:v>
      </x:c>
      <x:c r="E2617" s="15">
        <x:v>44733.6693862269</x:v>
      </x:c>
      <x:c r="F2617" t="s">
        <x:v>97</x:v>
      </x:c>
      <x:c r="G2617" s="6">
        <x:v>93.8809460233163</x:v>
      </x:c>
      <x:c r="H2617" t="s">
        <x:v>95</x:v>
      </x:c>
      <x:c r="I2617" s="6">
        <x:v>25.5528344269101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22.422</x:v>
      </x:c>
      <x:c r="S2617" s="8">
        <x:v>103706.984915249</x:v>
      </x:c>
      <x:c r="T2617" s="12">
        <x:v>292234.816144665</x:v>
      </x:c>
      <x:c r="U2617" s="12">
        <x:v>33.25</x:v>
      </x:c>
      <x:c r="V2617" s="12">
        <x:v>68.6</x:v>
      </x:c>
      <x:c r="W2617" s="12">
        <x:f>NA()</x:f>
      </x:c>
    </x:row>
    <x:row r="2618">
      <x:c r="A2618">
        <x:v>36078</x:v>
      </x:c>
      <x:c r="B2618" s="1">
        <x:v>44754.4271012384</x:v>
      </x:c>
      <x:c r="C2618" s="6">
        <x:v>46.2977387216667</x:v>
      </x:c>
      <x:c r="D2618" s="14" t="s">
        <x:v>92</x:v>
      </x:c>
      <x:c r="E2618" s="15">
        <x:v>44733.6693862269</x:v>
      </x:c>
      <x:c r="F2618" t="s">
        <x:v>97</x:v>
      </x:c>
      <x:c r="G2618" s="6">
        <x:v>93.9129028089213</x:v>
      </x:c>
      <x:c r="H2618" t="s">
        <x:v>95</x:v>
      </x:c>
      <x:c r="I2618" s="6">
        <x:v>25.5528344269101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22.418</x:v>
      </x:c>
      <x:c r="S2618" s="8">
        <x:v>103708.803714347</x:v>
      </x:c>
      <x:c r="T2618" s="12">
        <x:v>292230.234886853</x:v>
      </x:c>
      <x:c r="U2618" s="12">
        <x:v>33.25</x:v>
      </x:c>
      <x:c r="V2618" s="12">
        <x:v>68.6</x:v>
      </x:c>
      <x:c r="W2618" s="12">
        <x:f>NA()</x:f>
      </x:c>
    </x:row>
    <x:row r="2619">
      <x:c r="A2619">
        <x:v>36084</x:v>
      </x:c>
      <x:c r="B2619" s="1">
        <x:v>44754.4271123495</x:v>
      </x:c>
      <x:c r="C2619" s="6">
        <x:v>46.3137501083333</x:v>
      </x:c>
      <x:c r="D2619" s="14" t="s">
        <x:v>92</x:v>
      </x:c>
      <x:c r="E2619" s="15">
        <x:v>44733.6693862269</x:v>
      </x:c>
      <x:c r="F2619" t="s">
        <x:v>97</x:v>
      </x:c>
      <x:c r="G2619" s="6">
        <x:v>93.9146662231015</x:v>
      </x:c>
      <x:c r="H2619" t="s">
        <x:v>95</x:v>
      </x:c>
      <x:c r="I2619" s="6">
        <x:v>25.5589314548693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22.417</x:v>
      </x:c>
      <x:c r="S2619" s="8">
        <x:v>103701.483498969</x:v>
      </x:c>
      <x:c r="T2619" s="12">
        <x:v>292224.341644662</x:v>
      </x:c>
      <x:c r="U2619" s="12">
        <x:v>33.25</x:v>
      </x:c>
      <x:c r="V2619" s="12">
        <x:v>68.6</x:v>
      </x:c>
      <x:c r="W2619" s="12">
        <x:f>NA()</x:f>
      </x:c>
    </x:row>
    <x:row r="2620">
      <x:c r="A2620">
        <x:v>36090</x:v>
      </x:c>
      <x:c r="B2620" s="1">
        <x:v>44754.4271240394</x:v>
      </x:c>
      <x:c r="C2620" s="6">
        <x:v>46.3305719983333</x:v>
      </x:c>
      <x:c r="D2620" s="14" t="s">
        <x:v>92</x:v>
      </x:c>
      <x:c r="E2620" s="15">
        <x:v>44733.6693862269</x:v>
      </x:c>
      <x:c r="F2620" t="s">
        <x:v>97</x:v>
      </x:c>
      <x:c r="G2620" s="6">
        <x:v>93.9066754267444</x:v>
      </x:c>
      <x:c r="H2620" t="s">
        <x:v>95</x:v>
      </x:c>
      <x:c r="I2620" s="6">
        <x:v>25.5589314548693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22.418</x:v>
      </x:c>
      <x:c r="S2620" s="8">
        <x:v>103723.697597736</x:v>
      </x:c>
      <x:c r="T2620" s="12">
        <x:v>292228.387979646</x:v>
      </x:c>
      <x:c r="U2620" s="12">
        <x:v>33.25</x:v>
      </x:c>
      <x:c r="V2620" s="12">
        <x:v>68.6</x:v>
      </x:c>
      <x:c r="W2620" s="12">
        <x:f>NA()</x:f>
      </x:c>
    </x:row>
    <x:row r="2621">
      <x:c r="A2621">
        <x:v>36099</x:v>
      </x:c>
      <x:c r="B2621" s="1">
        <x:v>44754.4271357292</x:v>
      </x:c>
      <x:c r="C2621" s="6">
        <x:v>46.3474107133333</x:v>
      </x:c>
      <x:c r="D2621" s="14" t="s">
        <x:v>92</x:v>
      </x:c>
      <x:c r="E2621" s="15">
        <x:v>44733.6693862269</x:v>
      </x:c>
      <x:c r="F2621" t="s">
        <x:v>97</x:v>
      </x:c>
      <x:c r="G2621" s="6">
        <x:v>94.0048841045226</x:v>
      </x:c>
      <x:c r="H2621" t="s">
        <x:v>95</x:v>
      </x:c>
      <x:c r="I2621" s="6">
        <x:v>25.5528344269101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22.418</x:v>
      </x:c>
      <x:c r="S2621" s="8">
        <x:v>103721.7250754</x:v>
      </x:c>
      <x:c r="T2621" s="12">
        <x:v>292223.967374476</x:v>
      </x:c>
      <x:c r="U2621" s="12">
        <x:v>33.25</x:v>
      </x:c>
      <x:c r="V2621" s="12">
        <x:v>68.6</x:v>
      </x:c>
      <x:c r="W2621" s="12">
        <x:f>NA()</x:f>
      </x:c>
    </x:row>
    <x:row r="2622">
      <x:c r="A2622">
        <x:v>36103</x:v>
      </x:c>
      <x:c r="B2622" s="1">
        <x:v>44754.427147419</x:v>
      </x:c>
      <x:c r="C2622" s="6">
        <x:v>46.3642643133333</x:v>
      </x:c>
      <x:c r="D2622" s="14" t="s">
        <x:v>92</x:v>
      </x:c>
      <x:c r="E2622" s="15">
        <x:v>44733.6693862269</x:v>
      </x:c>
      <x:c r="F2622" t="s">
        <x:v>97</x:v>
      </x:c>
      <x:c r="G2622" s="6">
        <x:v>93.8667341510635</x:v>
      </x:c>
      <x:c r="H2622" t="s">
        <x:v>95</x:v>
      </x:c>
      <x:c r="I2622" s="6">
        <x:v>25.5589314548693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22.423</x:v>
      </x:c>
      <x:c r="S2622" s="8">
        <x:v>103722.209452805</x:v>
      </x:c>
      <x:c r="T2622" s="12">
        <x:v>292230.913412996</x:v>
      </x:c>
      <x:c r="U2622" s="12">
        <x:v>33.25</x:v>
      </x:c>
      <x:c r="V2622" s="12">
        <x:v>68.6</x:v>
      </x:c>
      <x:c r="W2622" s="12">
        <x:f>NA()</x:f>
      </x:c>
    </x:row>
    <x:row r="2623">
      <x:c r="A2623">
        <x:v>36111</x:v>
      </x:c>
      <x:c r="B2623" s="1">
        <x:v>44754.4271591435</x:v>
      </x:c>
      <x:c r="C2623" s="6">
        <x:v>46.3811147216667</x:v>
      </x:c>
      <x:c r="D2623" s="14" t="s">
        <x:v>92</x:v>
      </x:c>
      <x:c r="E2623" s="15">
        <x:v>44733.6693862269</x:v>
      </x:c>
      <x:c r="F2623" t="s">
        <x:v>97</x:v>
      </x:c>
      <x:c r="G2623" s="6">
        <x:v>93.9208941232475</x:v>
      </x:c>
      <x:c r="H2623" t="s">
        <x:v>95</x:v>
      </x:c>
      <x:c r="I2623" s="6">
        <x:v>25.5528344269101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22.417</x:v>
      </x:c>
      <x:c r="S2623" s="8">
        <x:v>103727.946062</x:v>
      </x:c>
      <x:c r="T2623" s="12">
        <x:v>292235.237104876</x:v>
      </x:c>
      <x:c r="U2623" s="12">
        <x:v>33.25</x:v>
      </x:c>
      <x:c r="V2623" s="12">
        <x:v>68.6</x:v>
      </x:c>
      <x:c r="W2623" s="12">
        <x:f>NA()</x:f>
      </x:c>
    </x:row>
    <x:row r="2624">
      <x:c r="A2624">
        <x:v>36113</x:v>
      </x:c>
      <x:c r="B2624" s="1">
        <x:v>44754.4271702546</x:v>
      </x:c>
      <x:c r="C2624" s="6">
        <x:v>46.3971166766667</x:v>
      </x:c>
      <x:c r="D2624" s="14" t="s">
        <x:v>92</x:v>
      </x:c>
      <x:c r="E2624" s="15">
        <x:v>44733.6693862269</x:v>
      </x:c>
      <x:c r="F2624" t="s">
        <x:v>97</x:v>
      </x:c>
      <x:c r="G2624" s="6">
        <x:v>93.8906963756273</x:v>
      </x:c>
      <x:c r="H2624" t="s">
        <x:v>95</x:v>
      </x:c>
      <x:c r="I2624" s="6">
        <x:v>25.5589314548693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22.42</x:v>
      </x:c>
      <x:c r="S2624" s="8">
        <x:v>103736.61668269</x:v>
      </x:c>
      <x:c r="T2624" s="12">
        <x:v>292223.94634931</x:v>
      </x:c>
      <x:c r="U2624" s="12">
        <x:v>33.25</x:v>
      </x:c>
      <x:c r="V2624" s="12">
        <x:v>68.6</x:v>
      </x:c>
      <x:c r="W2624" s="12">
        <x:f>NA()</x:f>
      </x:c>
    </x:row>
    <x:row r="2625">
      <x:c r="A2625">
        <x:v>36123</x:v>
      </x:c>
      <x:c r="B2625" s="1">
        <x:v>44754.4271819444</x:v>
      </x:c>
      <x:c r="C2625" s="6">
        <x:v>46.41396951</x:v>
      </x:c>
      <x:c r="D2625" s="14" t="s">
        <x:v>92</x:v>
      </x:c>
      <x:c r="E2625" s="15">
        <x:v>44733.6693862269</x:v>
      </x:c>
      <x:c r="F2625" t="s">
        <x:v>97</x:v>
      </x:c>
      <x:c r="G2625" s="6">
        <x:v>93.9968858113734</x:v>
      </x:c>
      <x:c r="H2625" t="s">
        <x:v>95</x:v>
      </x:c>
      <x:c r="I2625" s="6">
        <x:v>25.5528344269101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22.419</x:v>
      </x:c>
      <x:c r="S2625" s="8">
        <x:v>103741.814124472</x:v>
      </x:c>
      <x:c r="T2625" s="12">
        <x:v>292229.890595425</x:v>
      </x:c>
      <x:c r="U2625" s="12">
        <x:v>33.25</x:v>
      </x:c>
      <x:c r="V2625" s="12">
        <x:v>68.6</x:v>
      </x:c>
      <x:c r="W2625" s="12">
        <x:f>NA()</x:f>
      </x:c>
    </x:row>
    <x:row r="2626">
      <x:c r="A2626">
        <x:v>36125</x:v>
      </x:c>
      <x:c r="B2626" s="1">
        <x:v>44754.4271936343</x:v>
      </x:c>
      <x:c r="C2626" s="6">
        <x:v>46.4307932683333</x:v>
      </x:c>
      <x:c r="D2626" s="14" t="s">
        <x:v>92</x:v>
      </x:c>
      <x:c r="E2626" s="15">
        <x:v>44733.6693862269</x:v>
      </x:c>
      <x:c r="F2626" t="s">
        <x:v>97</x:v>
      </x:c>
      <x:c r="G2626" s="6">
        <x:v>94.0048841045226</x:v>
      </x:c>
      <x:c r="H2626" t="s">
        <x:v>95</x:v>
      </x:c>
      <x:c r="I2626" s="6">
        <x:v>25.5528344269101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22.418</x:v>
      </x:c>
      <x:c r="S2626" s="8">
        <x:v>103753.459535183</x:v>
      </x:c>
      <x:c r="T2626" s="12">
        <x:v>292226.55201147</x:v>
      </x:c>
      <x:c r="U2626" s="12">
        <x:v>33.25</x:v>
      </x:c>
      <x:c r="V2626" s="12">
        <x:v>68.6</x:v>
      </x:c>
      <x:c r="W2626" s="12">
        <x:f>NA()</x:f>
      </x:c>
    </x:row>
    <x:row r="2627">
      <x:c r="A2627">
        <x:v>36131</x:v>
      </x:c>
      <x:c r="B2627" s="1">
        <x:v>44754.4272053241</x:v>
      </x:c>
      <x:c r="C2627" s="6">
        <x:v>46.4476196116667</x:v>
      </x:c>
      <x:c r="D2627" s="14" t="s">
        <x:v>92</x:v>
      </x:c>
      <x:c r="E2627" s="15">
        <x:v>44733.6693862269</x:v>
      </x:c>
      <x:c r="F2627" t="s">
        <x:v>97</x:v>
      </x:c>
      <x:c r="G2627" s="6">
        <x:v>93.9146662231015</x:v>
      </x:c>
      <x:c r="H2627" t="s">
        <x:v>95</x:v>
      </x:c>
      <x:c r="I2627" s="6">
        <x:v>25.5589314548693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22.417</x:v>
      </x:c>
      <x:c r="S2627" s="8">
        <x:v>103749.351064692</x:v>
      </x:c>
      <x:c r="T2627" s="12">
        <x:v>292220.852966946</x:v>
      </x:c>
      <x:c r="U2627" s="12">
        <x:v>33.25</x:v>
      </x:c>
      <x:c r="V2627" s="12">
        <x:v>68.6</x:v>
      </x:c>
      <x:c r="W2627" s="12">
        <x:f>NA()</x:f>
      </x:c>
    </x:row>
    <x:row r="2628">
      <x:c r="A2628">
        <x:v>36140</x:v>
      </x:c>
      <x:c r="B2628" s="1">
        <x:v>44754.4272170139</x:v>
      </x:c>
      <x:c r="C2628" s="6">
        <x:v>46.4644623583333</x:v>
      </x:c>
      <x:c r="D2628" s="14" t="s">
        <x:v>92</x:v>
      </x:c>
      <x:c r="E2628" s="15">
        <x:v>44733.6693862269</x:v>
      </x:c>
      <x:c r="F2628" t="s">
        <x:v>97</x:v>
      </x:c>
      <x:c r="G2628" s="6">
        <x:v>94.0031194454529</x:v>
      </x:c>
      <x:c r="H2628" t="s">
        <x:v>95</x:v>
      </x:c>
      <x:c r="I2628" s="6">
        <x:v>25.5467374100203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22.419</x:v>
      </x:c>
      <x:c r="S2628" s="8">
        <x:v>103754.847405273</x:v>
      </x:c>
      <x:c r="T2628" s="12">
        <x:v>292223.78163786</x:v>
      </x:c>
      <x:c r="U2628" s="12">
        <x:v>33.25</x:v>
      </x:c>
      <x:c r="V2628" s="12">
        <x:v>68.6</x:v>
      </x:c>
      <x:c r="W2628" s="12">
        <x:f>NA()</x:f>
      </x:c>
    </x:row>
    <x:row r="2629">
      <x:c r="A2629">
        <x:v>36144</x:v>
      </x:c>
      <x:c r="B2629" s="1">
        <x:v>44754.427228125</x:v>
      </x:c>
      <x:c r="C2629" s="6">
        <x:v>46.4804633766667</x:v>
      </x:c>
      <x:c r="D2629" s="14" t="s">
        <x:v>92</x:v>
      </x:c>
      <x:c r="E2629" s="15">
        <x:v>44733.6693862269</x:v>
      </x:c>
      <x:c r="F2629" t="s">
        <x:v>97</x:v>
      </x:c>
      <x:c r="G2629" s="6">
        <x:v>93.9288862849943</x:v>
      </x:c>
      <x:c r="H2629" t="s">
        <x:v>95</x:v>
      </x:c>
      <x:c r="I2629" s="6">
        <x:v>25.5528344269101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22.416</x:v>
      </x:c>
      <x:c r="S2629" s="8">
        <x:v>103761.630655812</x:v>
      </x:c>
      <x:c r="T2629" s="12">
        <x:v>292226.401469865</x:v>
      </x:c>
      <x:c r="U2629" s="12">
        <x:v>33.25</x:v>
      </x:c>
      <x:c r="V2629" s="12">
        <x:v>68.6</x:v>
      </x:c>
      <x:c r="W2629" s="12">
        <x:f>NA()</x:f>
      </x:c>
    </x:row>
    <x:row r="2630">
      <x:c r="A2630">
        <x:v>36150</x:v>
      </x:c>
      <x:c r="B2630" s="1">
        <x:v>44754.4272398958</x:v>
      </x:c>
      <x:c r="C2630" s="6">
        <x:v>46.4973826</x:v>
      </x:c>
      <x:c r="D2630" s="14" t="s">
        <x:v>92</x:v>
      </x:c>
      <x:c r="E2630" s="15">
        <x:v>44733.6693862269</x:v>
      </x:c>
      <x:c r="F2630" t="s">
        <x:v>97</x:v>
      </x:c>
      <x:c r="G2630" s="6">
        <x:v>93.8969227220298</x:v>
      </x:c>
      <x:c r="H2630" t="s">
        <x:v>95</x:v>
      </x:c>
      <x:c r="I2630" s="6">
        <x:v>25.5528344269101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22.42</x:v>
      </x:c>
      <x:c r="S2630" s="8">
        <x:v>103757.228145023</x:v>
      </x:c>
      <x:c r="T2630" s="12">
        <x:v>292234.423597234</x:v>
      </x:c>
      <x:c r="U2630" s="12">
        <x:v>33.25</x:v>
      </x:c>
      <x:c r="V2630" s="12">
        <x:v>68.6</x:v>
      </x:c>
      <x:c r="W2630" s="12">
        <x:f>NA()</x:f>
      </x:c>
    </x:row>
    <x:row r="2631">
      <x:c r="A2631">
        <x:v>36154</x:v>
      </x:c>
      <x:c r="B2631" s="1">
        <x:v>44754.4272515394</x:v>
      </x:c>
      <x:c r="C2631" s="6">
        <x:v>46.51419966</x:v>
      </x:c>
      <x:c r="D2631" s="14" t="s">
        <x:v>92</x:v>
      </x:c>
      <x:c r="E2631" s="15">
        <x:v>44733.6693862269</x:v>
      </x:c>
      <x:c r="F2631" t="s">
        <x:v>97</x:v>
      </x:c>
      <x:c r="G2631" s="6">
        <x:v>93.9968858113734</x:v>
      </x:c>
      <x:c r="H2631" t="s">
        <x:v>95</x:v>
      </x:c>
      <x:c r="I2631" s="6">
        <x:v>25.5528344269101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22.419</x:v>
      </x:c>
      <x:c r="S2631" s="8">
        <x:v>103753.871453836</x:v>
      </x:c>
      <x:c r="T2631" s="12">
        <x:v>292221.677319107</x:v>
      </x:c>
      <x:c r="U2631" s="12">
        <x:v>33.25</x:v>
      </x:c>
      <x:c r="V2631" s="12">
        <x:v>68.6</x:v>
      </x:c>
      <x:c r="W2631" s="12">
        <x:f>NA()</x:f>
      </x:c>
    </x:row>
    <x:row r="2632">
      <x:c r="A2632">
        <x:v>36164</x:v>
      </x:c>
      <x:c r="B2632" s="1">
        <x:v>44754.4272633102</x:v>
      </x:c>
      <x:c r="C2632" s="6">
        <x:v>46.53111578</x:v>
      </x:c>
      <x:c r="D2632" s="14" t="s">
        <x:v>92</x:v>
      </x:c>
      <x:c r="E2632" s="15">
        <x:v>44733.6693862269</x:v>
      </x:c>
      <x:c r="F2632" t="s">
        <x:v>97</x:v>
      </x:c>
      <x:c r="G2632" s="6">
        <x:v>94.0128832457972</x:v>
      </x:c>
      <x:c r="H2632" t="s">
        <x:v>95</x:v>
      </x:c>
      <x:c r="I2632" s="6">
        <x:v>25.5528344269101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22.417</x:v>
      </x:c>
      <x:c r="S2632" s="8">
        <x:v>103751.800413035</x:v>
      </x:c>
      <x:c r="T2632" s="12">
        <x:v>292227.789153192</x:v>
      </x:c>
      <x:c r="U2632" s="12">
        <x:v>33.25</x:v>
      </x:c>
      <x:c r="V2632" s="12">
        <x:v>68.6</x:v>
      </x:c>
      <x:c r="W2632" s="12">
        <x:f>NA()</x:f>
      </x:c>
    </x:row>
    <x:row r="2633">
      <x:c r="A2633">
        <x:v>36169</x:v>
      </x:c>
      <x:c r="B2633" s="1">
        <x:v>44754.427274456</x:v>
      </x:c>
      <x:c r="C2633" s="6">
        <x:v>46.5471813716667</x:v>
      </x:c>
      <x:c r="D2633" s="14" t="s">
        <x:v>92</x:v>
      </x:c>
      <x:c r="E2633" s="15">
        <x:v>44733.6693862269</x:v>
      </x:c>
      <x:c r="F2633" t="s">
        <x:v>97</x:v>
      </x:c>
      <x:c r="G2633" s="6">
        <x:v>93.9888883662237</x:v>
      </x:c>
      <x:c r="H2633" t="s">
        <x:v>95</x:v>
      </x:c>
      <x:c r="I2633" s="6">
        <x:v>25.5528344269101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22.42</x:v>
      </x:c>
      <x:c r="S2633" s="8">
        <x:v>103742.894397813</x:v>
      </x:c>
      <x:c r="T2633" s="12">
        <x:v>292224.062338143</x:v>
      </x:c>
      <x:c r="U2633" s="12">
        <x:v>33.25</x:v>
      </x:c>
      <x:c r="V2633" s="12">
        <x:v>68.6</x:v>
      </x:c>
      <x:c r="W2633" s="12">
        <x:f>NA()</x:f>
      </x:c>
    </x:row>
    <x:row r="2634">
      <x:c r="A2634">
        <x:v>36177</x:v>
      </x:c>
      <x:c r="B2634" s="1">
        <x:v>44754.4272861921</x:v>
      </x:c>
      <x:c r="C2634" s="6">
        <x:v>46.5640565316667</x:v>
      </x:c>
      <x:c r="D2634" s="14" t="s">
        <x:v>92</x:v>
      </x:c>
      <x:c r="E2634" s="15">
        <x:v>44733.6693862269</x:v>
      </x:c>
      <x:c r="F2634" t="s">
        <x:v>97</x:v>
      </x:c>
      <x:c r="G2634" s="6">
        <x:v>94.0031194454529</x:v>
      </x:c>
      <x:c r="H2634" t="s">
        <x:v>95</x:v>
      </x:c>
      <x:c r="I2634" s="6">
        <x:v>25.5467374100203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22.419</x:v>
      </x:c>
      <x:c r="S2634" s="8">
        <x:v>103735.208119132</x:v>
      </x:c>
      <x:c r="T2634" s="12">
        <x:v>292240.664668049</x:v>
      </x:c>
      <x:c r="U2634" s="12">
        <x:v>33.25</x:v>
      </x:c>
      <x:c r="V2634" s="12">
        <x:v>68.6</x:v>
      </x:c>
      <x:c r="W2634" s="12">
        <x:f>NA()</x:f>
      </x:c>
    </x:row>
    <x:row r="2635">
      <x:c r="A2635">
        <x:v>36178</x:v>
      </x:c>
      <x:c r="B2635" s="1">
        <x:v>44754.4272978819</x:v>
      </x:c>
      <x:c r="C2635" s="6">
        <x:v>46.58088206</x:v>
      </x:c>
      <x:c r="D2635" s="14" t="s">
        <x:v>92</x:v>
      </x:c>
      <x:c r="E2635" s="15">
        <x:v>44733.6693862269</x:v>
      </x:c>
      <x:c r="F2635" t="s">
        <x:v>97</x:v>
      </x:c>
      <x:c r="G2635" s="6">
        <x:v>93.8889339492135</x:v>
      </x:c>
      <x:c r="H2635" t="s">
        <x:v>95</x:v>
      </x:c>
      <x:c r="I2635" s="6">
        <x:v>25.5528344269101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22.421</x:v>
      </x:c>
      <x:c r="S2635" s="8">
        <x:v>103737.888366262</x:v>
      </x:c>
      <x:c r="T2635" s="12">
        <x:v>292237.041983771</x:v>
      </x:c>
      <x:c r="U2635" s="12">
        <x:v>33.25</x:v>
      </x:c>
      <x:c r="V2635" s="12">
        <x:v>68.6</x:v>
      </x:c>
      <x:c r="W2635" s="12">
        <x:f>NA()</x:f>
      </x:c>
    </x:row>
    <x:row r="2636">
      <x:c r="A2636">
        <x:v>36184</x:v>
      </x:c>
      <x:c r="B2636" s="1">
        <x:v>44754.4273095255</x:v>
      </x:c>
      <x:c r="C2636" s="6">
        <x:v>46.59768155</x:v>
      </x:c>
      <x:c r="D2636" s="14" t="s">
        <x:v>92</x:v>
      </x:c>
      <x:c r="E2636" s="15">
        <x:v>44733.6693862269</x:v>
      </x:c>
      <x:c r="F2636" t="s">
        <x:v>97</x:v>
      </x:c>
      <x:c r="G2636" s="6">
        <x:v>94.0048841045226</x:v>
      </x:c>
      <x:c r="H2636" t="s">
        <x:v>95</x:v>
      </x:c>
      <x:c r="I2636" s="6">
        <x:v>25.5528344269101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22.418</x:v>
      </x:c>
      <x:c r="S2636" s="8">
        <x:v>103736.335155905</x:v>
      </x:c>
      <x:c r="T2636" s="12">
        <x:v>292225.740702802</x:v>
      </x:c>
      <x:c r="U2636" s="12">
        <x:v>33.25</x:v>
      </x:c>
      <x:c r="V2636" s="12">
        <x:v>68.6</x:v>
      </x:c>
      <x:c r="W2636" s="12">
        <x:f>NA()</x:f>
      </x:c>
    </x:row>
    <x:row r="2637">
      <x:c r="A2637">
        <x:v>36193</x:v>
      </x:c>
      <x:c r="B2637" s="1">
        <x:v>44754.4273206366</x:v>
      </x:c>
      <x:c r="C2637" s="6">
        <x:v>46.61367999</x:v>
      </x:c>
      <x:c r="D2637" s="14" t="s">
        <x:v>92</x:v>
      </x:c>
      <x:c r="E2637" s="15">
        <x:v>44733.6693862269</x:v>
      </x:c>
      <x:c r="F2637" t="s">
        <x:v>97</x:v>
      </x:c>
      <x:c r="G2637" s="6">
        <x:v>94.0066492458469</x:v>
      </x:c>
      <x:c r="H2637" t="s">
        <x:v>95</x:v>
      </x:c>
      <x:c r="I2637" s="6">
        <x:v>25.5589314548693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22.417</x:v>
      </x:c>
      <x:c r="S2637" s="8">
        <x:v>103742.870107727</x:v>
      </x:c>
      <x:c r="T2637" s="12">
        <x:v>292227.521849957</x:v>
      </x:c>
      <x:c r="U2637" s="12">
        <x:v>33.25</x:v>
      </x:c>
      <x:c r="V2637" s="12">
        <x:v>68.6</x:v>
      </x:c>
      <x:c r="W2637" s="12">
        <x:f>NA()</x:f>
      </x:c>
    </x:row>
    <x:row r="2638">
      <x:c r="A2638">
        <x:v>36197</x:v>
      </x:c>
      <x:c r="B2638" s="1">
        <x:v>44754.4273323727</x:v>
      </x:c>
      <x:c r="C2638" s="6">
        <x:v>46.6305567666667</x:v>
      </x:c>
      <x:c r="D2638" s="14" t="s">
        <x:v>92</x:v>
      </x:c>
      <x:c r="E2638" s="15">
        <x:v>44733.6693862269</x:v>
      </x:c>
      <x:c r="F2638" t="s">
        <x:v>97</x:v>
      </x:c>
      <x:c r="G2638" s="6">
        <x:v>93.9049123418906</x:v>
      </x:c>
      <x:c r="H2638" t="s">
        <x:v>95</x:v>
      </x:c>
      <x:c r="I2638" s="6">
        <x:v>25.5528344269101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22.419</x:v>
      </x:c>
      <x:c r="S2638" s="8">
        <x:v>103733.030294809</x:v>
      </x:c>
      <x:c r="T2638" s="12">
        <x:v>292228.252500561</x:v>
      </x:c>
      <x:c r="U2638" s="12">
        <x:v>33.25</x:v>
      </x:c>
      <x:c r="V2638" s="12">
        <x:v>68.6</x:v>
      </x:c>
      <x:c r="W2638" s="12">
        <x:f>NA()</x:f>
      </x:c>
    </x:row>
    <x:row r="2639">
      <x:c r="A2639">
        <x:v>36203</x:v>
      </x:c>
      <x:c r="B2639" s="1">
        <x:v>44754.4273440625</x:v>
      </x:c>
      <x:c r="C2639" s="6">
        <x:v>46.6473958133333</x:v>
      </x:c>
      <x:c r="D2639" s="14" t="s">
        <x:v>92</x:v>
      </x:c>
      <x:c r="E2639" s="15">
        <x:v>44733.6693862269</x:v>
      </x:c>
      <x:c r="F2639" t="s">
        <x:v>97</x:v>
      </x:c>
      <x:c r="G2639" s="6">
        <x:v>93.9906528483212</x:v>
      </x:c>
      <x:c r="H2639" t="s">
        <x:v>95</x:v>
      </x:c>
      <x:c r="I2639" s="6">
        <x:v>25.5589314548693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22.419</x:v>
      </x:c>
      <x:c r="S2639" s="8">
        <x:v>103741.527749405</x:v>
      </x:c>
      <x:c r="T2639" s="12">
        <x:v>292214.798758789</x:v>
      </x:c>
      <x:c r="U2639" s="12">
        <x:v>33.25</x:v>
      </x:c>
      <x:c r="V2639" s="12">
        <x:v>68.6</x:v>
      </x:c>
      <x:c r="W2639" s="12">
        <x:f>NA()</x:f>
      </x:c>
    </x:row>
    <x:row r="2640">
      <x:c r="A2640">
        <x:v>36210</x:v>
      </x:c>
      <x:c r="B2640" s="1">
        <x:v>44754.427355787</x:v>
      </x:c>
      <x:c r="C2640" s="6">
        <x:v>46.664318035</x:v>
      </x:c>
      <x:c r="D2640" s="14" t="s">
        <x:v>92</x:v>
      </x:c>
      <x:c r="E2640" s="15">
        <x:v>44733.6693862269</x:v>
      </x:c>
      <x:c r="F2640" t="s">
        <x:v>97</x:v>
      </x:c>
      <x:c r="G2640" s="6">
        <x:v>93.9049123418906</x:v>
      </x:c>
      <x:c r="H2640" t="s">
        <x:v>95</x:v>
      </x:c>
      <x:c r="I2640" s="6">
        <x:v>25.5528344269101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22.419</x:v>
      </x:c>
      <x:c r="S2640" s="8">
        <x:v>103754.433536774</x:v>
      </x:c>
      <x:c r="T2640" s="12">
        <x:v>292227.998547736</x:v>
      </x:c>
      <x:c r="U2640" s="12">
        <x:v>33.25</x:v>
      </x:c>
      <x:c r="V2640" s="12">
        <x:v>68.6</x:v>
      </x:c>
      <x:c r="W2640" s="12">
        <x:f>NA()</x:f>
      </x:c>
    </x:row>
    <x:row r="2641">
      <x:c r="A2641">
        <x:v>36214</x:v>
      </x:c>
      <x:c r="B2641" s="1">
        <x:v>44754.4273674768</x:v>
      </x:c>
      <x:c r="C2641" s="6">
        <x:v>46.68114442</x:v>
      </x:c>
      <x:c r="D2641" s="14" t="s">
        <x:v>92</x:v>
      </x:c>
      <x:c r="E2641" s="15">
        <x:v>44733.6693862269</x:v>
      </x:c>
      <x:c r="F2641" t="s">
        <x:v>97</x:v>
      </x:c>
      <x:c r="G2641" s="6">
        <x:v>94.0048841045226</x:v>
      </x:c>
      <x:c r="H2641" t="s">
        <x:v>95</x:v>
      </x:c>
      <x:c r="I2641" s="6">
        <x:v>25.5528344269101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22.418</x:v>
      </x:c>
      <x:c r="S2641" s="8">
        <x:v>103749.218928401</x:v>
      </x:c>
      <x:c r="T2641" s="12">
        <x:v>292223.470227188</x:v>
      </x:c>
      <x:c r="U2641" s="12">
        <x:v>33.25</x:v>
      </x:c>
      <x:c r="V2641" s="12">
        <x:v>68.6</x:v>
      </x:c>
      <x:c r="W2641" s="12">
        <x:f>NA()</x:f>
      </x:c>
    </x:row>
    <x:row r="2642">
      <x:c r="A2642">
        <x:v>36220</x:v>
      </x:c>
      <x:c r="B2642" s="1">
        <x:v>44754.4273786227</x:v>
      </x:c>
      <x:c r="C2642" s="6">
        <x:v>46.697189825</x:v>
      </x:c>
      <x:c r="D2642" s="14" t="s">
        <x:v>92</x:v>
      </x:c>
      <x:c r="E2642" s="15">
        <x:v>44733.6693862269</x:v>
      </x:c>
      <x:c r="F2642" t="s">
        <x:v>97</x:v>
      </x:c>
      <x:c r="G2642" s="6">
        <x:v>93.8827081206165</x:v>
      </x:c>
      <x:c r="H2642" t="s">
        <x:v>95</x:v>
      </x:c>
      <x:c r="I2642" s="6">
        <x:v>25.5589314548693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22.421</x:v>
      </x:c>
      <x:c r="S2642" s="8">
        <x:v>103757.045622273</x:v>
      </x:c>
      <x:c r="T2642" s="12">
        <x:v>292215.375694654</x:v>
      </x:c>
      <x:c r="U2642" s="12">
        <x:v>33.25</x:v>
      </x:c>
      <x:c r="V2642" s="12">
        <x:v>68.6</x:v>
      </x:c>
      <x:c r="W2642" s="12">
        <x:f>NA()</x:f>
      </x:c>
    </x:row>
    <x:row r="2643">
      <x:c r="A2643">
        <x:v>36228</x:v>
      </x:c>
      <x:c r="B2643" s="1">
        <x:v>44754.4273903125</x:v>
      </x:c>
      <x:c r="C2643" s="6">
        <x:v>46.7139990283333</x:v>
      </x:c>
      <x:c r="D2643" s="14" t="s">
        <x:v>92</x:v>
      </x:c>
      <x:c r="E2643" s="15">
        <x:v>44733.6693862269</x:v>
      </x:c>
      <x:c r="F2643" t="s">
        <x:v>97</x:v>
      </x:c>
      <x:c r="G2643" s="6">
        <x:v>93.9888883662237</x:v>
      </x:c>
      <x:c r="H2643" t="s">
        <x:v>95</x:v>
      </x:c>
      <x:c r="I2643" s="6">
        <x:v>25.5528344269101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22.42</x:v>
      </x:c>
      <x:c r="S2643" s="8">
        <x:v>103752.68769528</x:v>
      </x:c>
      <x:c r="T2643" s="12">
        <x:v>292215.344745668</x:v>
      </x:c>
      <x:c r="U2643" s="12">
        <x:v>33.25</x:v>
      </x:c>
      <x:c r="V2643" s="12">
        <x:v>68.6</x:v>
      </x:c>
      <x:c r="W2643" s="12">
        <x:f>NA()</x:f>
      </x:c>
    </x:row>
    <x:row r="2644">
      <x:c r="A2644">
        <x:v>36236</x:v>
      </x:c>
      <x:c r="B2644" s="1">
        <x:v>44754.4274020023</x:v>
      </x:c>
      <x:c r="C2644" s="6">
        <x:v>46.7308627633333</x:v>
      </x:c>
      <x:c r="D2644" s="14" t="s">
        <x:v>92</x:v>
      </x:c>
      <x:c r="E2644" s="15">
        <x:v>44733.6693862269</x:v>
      </x:c>
      <x:c r="F2644" t="s">
        <x:v>97</x:v>
      </x:c>
      <x:c r="G2644" s="6">
        <x:v>93.9129028089213</x:v>
      </x:c>
      <x:c r="H2644" t="s">
        <x:v>95</x:v>
      </x:c>
      <x:c r="I2644" s="6">
        <x:v>25.5528344269101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22.418</x:v>
      </x:c>
      <x:c r="S2644" s="8">
        <x:v>103753.435101824</x:v>
      </x:c>
      <x:c r="T2644" s="12">
        <x:v>292221.741631507</x:v>
      </x:c>
      <x:c r="U2644" s="12">
        <x:v>33.25</x:v>
      </x:c>
      <x:c r="V2644" s="12">
        <x:v>68.6</x:v>
      </x:c>
      <x:c r="W2644" s="12">
        <x:f>NA()</x:f>
      </x:c>
    </x:row>
    <x:row r="2645">
      <x:c r="A2645">
        <x:v>36238</x:v>
      </x:c>
      <x:c r="B2645" s="1">
        <x:v>44754.4274136921</x:v>
      </x:c>
      <x:c r="C2645" s="6">
        <x:v>46.7476902533333</x:v>
      </x:c>
      <x:c r="D2645" s="14" t="s">
        <x:v>92</x:v>
      </x:c>
      <x:c r="E2645" s="15">
        <x:v>44733.6693862269</x:v>
      </x:c>
      <x:c r="F2645" t="s">
        <x:v>97</x:v>
      </x:c>
      <x:c r="G2645" s="6">
        <x:v>93.9049123418906</x:v>
      </x:c>
      <x:c r="H2645" t="s">
        <x:v>95</x:v>
      </x:c>
      <x:c r="I2645" s="6">
        <x:v>25.5528344269101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22.419</x:v>
      </x:c>
      <x:c r="S2645" s="8">
        <x:v>103758.18751376</x:v>
      </x:c>
      <x:c r="T2645" s="12">
        <x:v>292224.35280639</x:v>
      </x:c>
      <x:c r="U2645" s="12">
        <x:v>33.25</x:v>
      </x:c>
      <x:c r="V2645" s="12">
        <x:v>68.6</x:v>
      </x:c>
      <x:c r="W2645" s="12">
        <x:f>NA()</x:f>
      </x:c>
    </x:row>
    <x:row r="2646">
      <x:c r="A2646">
        <x:v>36244</x:v>
      </x:c>
      <x:c r="B2646" s="1">
        <x:v>44754.4274248843</x:v>
      </x:c>
      <x:c r="C2646" s="6">
        <x:v>46.76378113</x:v>
      </x:c>
      <x:c r="D2646" s="14" t="s">
        <x:v>92</x:v>
      </x:c>
      <x:c r="E2646" s="15">
        <x:v>44733.6693862269</x:v>
      </x:c>
      <x:c r="F2646" t="s">
        <x:v>97</x:v>
      </x:c>
      <x:c r="G2646" s="6">
        <x:v>94.0208832353224</x:v>
      </x:c>
      <x:c r="H2646" t="s">
        <x:v>95</x:v>
      </x:c>
      <x:c r="I2646" s="6">
        <x:v>25.5528344269101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22.416</x:v>
      </x:c>
      <x:c r="S2646" s="8">
        <x:v>103750.349333267</x:v>
      </x:c>
      <x:c r="T2646" s="12">
        <x:v>292210.590169107</x:v>
      </x:c>
      <x:c r="U2646" s="12">
        <x:v>33.25</x:v>
      </x:c>
      <x:c r="V2646" s="12">
        <x:v>68.6</x:v>
      </x:c>
      <x:c r="W2646" s="12">
        <x:f>NA()</x:f>
      </x:c>
    </x:row>
    <x:row r="2647">
      <x:c r="A2647">
        <x:v>36250</x:v>
      </x:c>
      <x:c r="B2647" s="1">
        <x:v>44754.4274365394</x:v>
      </x:c>
      <x:c r="C2647" s="6">
        <x:v>46.780608815</x:v>
      </x:c>
      <x:c r="D2647" s="14" t="s">
        <x:v>92</x:v>
      </x:c>
      <x:c r="E2647" s="15">
        <x:v>44733.6693862269</x:v>
      </x:c>
      <x:c r="F2647" t="s">
        <x:v>97</x:v>
      </x:c>
      <x:c r="G2647" s="6">
        <x:v>93.8844706994275</x:v>
      </x:c>
      <x:c r="H2647" t="s">
        <x:v>95</x:v>
      </x:c>
      <x:c r="I2647" s="6">
        <x:v>25.5650284938974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22.42</x:v>
      </x:c>
      <x:c r="S2647" s="8">
        <x:v>103742.917143152</x:v>
      </x:c>
      <x:c r="T2647" s="12">
        <x:v>292224.573940746</x:v>
      </x:c>
      <x:c r="U2647" s="12">
        <x:v>33.25</x:v>
      </x:c>
      <x:c r="V2647" s="12">
        <x:v>68.6</x:v>
      </x:c>
      <x:c r="W2647" s="12">
        <x:f>NA()</x:f>
      </x:c>
    </x:row>
    <x:row r="2648">
      <x:c r="A2648">
        <x:v>36258</x:v>
      </x:c>
      <x:c r="B2648" s="1">
        <x:v>44754.4274482639</x:v>
      </x:c>
      <x:c r="C2648" s="6">
        <x:v>46.797460145</x:v>
      </x:c>
      <x:c r="D2648" s="14" t="s">
        <x:v>92</x:v>
      </x:c>
      <x:c r="E2648" s="15">
        <x:v>44733.6693862269</x:v>
      </x:c>
      <x:c r="F2648" t="s">
        <x:v>97</x:v>
      </x:c>
      <x:c r="G2648" s="6">
        <x:v>93.9808917689483</x:v>
      </x:c>
      <x:c r="H2648" t="s">
        <x:v>95</x:v>
      </x:c>
      <x:c r="I2648" s="6">
        <x:v>25.5528344269101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22.421</x:v>
      </x:c>
      <x:c r="S2648" s="8">
        <x:v>103749.937992278</x:v>
      </x:c>
      <x:c r="T2648" s="12">
        <x:v>292231.072224278</x:v>
      </x:c>
      <x:c r="U2648" s="12">
        <x:v>33.25</x:v>
      </x:c>
      <x:c r="V2648" s="12">
        <x:v>68.6</x:v>
      </x:c>
      <x:c r="W2648" s="12">
        <x:f>NA()</x:f>
      </x:c>
    </x:row>
    <x:row r="2649">
      <x:c r="A2649">
        <x:v>36265</x:v>
      </x:c>
      <x:c r="B2649" s="1">
        <x:v>44754.427459919</x:v>
      </x:c>
      <x:c r="C2649" s="6">
        <x:v>46.81424964</x:v>
      </x:c>
      <x:c r="D2649" s="14" t="s">
        <x:v>92</x:v>
      </x:c>
      <x:c r="E2649" s="15">
        <x:v>44733.6693862269</x:v>
      </x:c>
      <x:c r="F2649" t="s">
        <x:v>97</x:v>
      </x:c>
      <x:c r="G2649" s="6">
        <x:v>94.0048841045226</x:v>
      </x:c>
      <x:c r="H2649" t="s">
        <x:v>95</x:v>
      </x:c>
      <x:c r="I2649" s="6">
        <x:v>25.5528344269101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22.418</x:v>
      </x:c>
      <x:c r="S2649" s="8">
        <x:v>103750.472695907</x:v>
      </x:c>
      <x:c r="T2649" s="12">
        <x:v>292220.082492278</x:v>
      </x:c>
      <x:c r="U2649" s="12">
        <x:v>33.25</x:v>
      </x:c>
      <x:c r="V2649" s="12">
        <x:v>68.6</x:v>
      </x:c>
      <x:c r="W2649" s="12">
        <x:f>NA()</x:f>
      </x:c>
    </x:row>
    <x:row r="2650">
      <x:c r="A2650">
        <x:v>36273</x:v>
      </x:c>
      <x:c r="B2650" s="1">
        <x:v>44754.4274716088</x:v>
      </x:c>
      <x:c r="C2650" s="6">
        <x:v>46.8310760966667</x:v>
      </x:c>
      <x:c r="D2650" s="14" t="s">
        <x:v>92</x:v>
      </x:c>
      <x:c r="E2650" s="15">
        <x:v>44733.6693862269</x:v>
      </x:c>
      <x:c r="F2650" t="s">
        <x:v>97</x:v>
      </x:c>
      <x:c r="G2650" s="6">
        <x:v>93.9968858113734</x:v>
      </x:c>
      <x:c r="H2650" t="s">
        <x:v>95</x:v>
      </x:c>
      <x:c r="I2650" s="6">
        <x:v>25.5528344269101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22.419</x:v>
      </x:c>
      <x:c r="S2650" s="8">
        <x:v>103742.446688356</x:v>
      </x:c>
      <x:c r="T2650" s="12">
        <x:v>292230.896378177</x:v>
      </x:c>
      <x:c r="U2650" s="12">
        <x:v>33.25</x:v>
      </x:c>
      <x:c r="V2650" s="12">
        <x:v>68.6</x:v>
      </x:c>
      <x:c r="W2650" s="12">
        <x:f>NA()</x:f>
      </x:c>
    </x:row>
    <x:row r="2651">
      <x:c r="A2651">
        <x:v>36279</x:v>
      </x:c>
      <x:c r="B2651" s="1">
        <x:v>44754.4274827199</x:v>
      </x:c>
      <x:c r="C2651" s="6">
        <x:v>46.847088775</x:v>
      </x:c>
      <x:c r="D2651" s="14" t="s">
        <x:v>92</x:v>
      </x:c>
      <x:c r="E2651" s="15">
        <x:v>44733.6693862269</x:v>
      </x:c>
      <x:c r="F2651" t="s">
        <x:v>97</x:v>
      </x:c>
      <x:c r="G2651" s="6">
        <x:v>94.0128832457972</x:v>
      </x:c>
      <x:c r="H2651" t="s">
        <x:v>95</x:v>
      </x:c>
      <x:c r="I2651" s="6">
        <x:v>25.5528344269101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22.417</x:v>
      </x:c>
      <x:c r="S2651" s="8">
        <x:v>103732.826696729</x:v>
      </x:c>
      <x:c r="T2651" s="12">
        <x:v>292224.684007789</x:v>
      </x:c>
      <x:c r="U2651" s="12">
        <x:v>33.25</x:v>
      </x:c>
      <x:c r="V2651" s="12">
        <x:v>68.6</x:v>
      </x:c>
      <x:c r="W2651" s="12">
        <x:f>NA()</x:f>
      </x:c>
    </x:row>
    <x:row r="2652">
      <x:c r="A2652">
        <x:v>36280</x:v>
      </x:c>
      <x:c r="B2652" s="1">
        <x:v>44754.4274944097</x:v>
      </x:c>
      <x:c r="C2652" s="6">
        <x:v>46.8639253316667</x:v>
      </x:c>
      <x:c r="D2652" s="14" t="s">
        <x:v>92</x:v>
      </x:c>
      <x:c r="E2652" s="15">
        <x:v>44733.6693862269</x:v>
      </x:c>
      <x:c r="F2652" t="s">
        <x:v>97</x:v>
      </x:c>
      <x:c r="G2652" s="6">
        <x:v>93.9288862849943</x:v>
      </x:c>
      <x:c r="H2652" t="s">
        <x:v>95</x:v>
      </x:c>
      <x:c r="I2652" s="6">
        <x:v>25.5528344269101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22.416</x:v>
      </x:c>
      <x:c r="S2652" s="8">
        <x:v>103719.722944147</x:v>
      </x:c>
      <x:c r="T2652" s="12">
        <x:v>292210.077268605</x:v>
      </x:c>
      <x:c r="U2652" s="12">
        <x:v>33.25</x:v>
      </x:c>
      <x:c r="V2652" s="12">
        <x:v>68.6</x:v>
      </x:c>
      <x:c r="W2652" s="12">
        <x:f>NA()</x:f>
      </x:c>
    </x:row>
    <x:row r="2653">
      <x:c r="A2653">
        <x:v>36286</x:v>
      </x:c>
      <x:c r="B2653" s="1">
        <x:v>44754.4275061343</x:v>
      </x:c>
      <x:c r="C2653" s="6">
        <x:v>46.8808044683333</x:v>
      </x:c>
      <x:c r="D2653" s="14" t="s">
        <x:v>92</x:v>
      </x:c>
      <x:c r="E2653" s="15">
        <x:v>44733.6693862269</x:v>
      </x:c>
      <x:c r="F2653" t="s">
        <x:v>97</x:v>
      </x:c>
      <x:c r="G2653" s="6">
        <x:v>93.9968858113734</x:v>
      </x:c>
      <x:c r="H2653" t="s">
        <x:v>95</x:v>
      </x:c>
      <x:c r="I2653" s="6">
        <x:v>25.5528344269101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22.419</x:v>
      </x:c>
      <x:c r="S2653" s="8">
        <x:v>103716.978072675</x:v>
      </x:c>
      <x:c r="T2653" s="12">
        <x:v>292218.573892242</x:v>
      </x:c>
      <x:c r="U2653" s="12">
        <x:v>33.25</x:v>
      </x:c>
      <x:c r="V2653" s="12">
        <x:v>68.6</x:v>
      </x:c>
      <x:c r="W2653" s="12">
        <x:f>NA()</x:f>
      </x:c>
    </x:row>
    <x:row r="2654">
      <x:c r="A2654">
        <x:v>36294</x:v>
      </x:c>
      <x:c r="B2654" s="1">
        <x:v>44754.4275179051</x:v>
      </x:c>
      <x:c r="C2654" s="6">
        <x:v>46.8977251783333</x:v>
      </x:c>
      <x:c r="D2654" s="14" t="s">
        <x:v>92</x:v>
      </x:c>
      <x:c r="E2654" s="15">
        <x:v>44733.6693862269</x:v>
      </x:c>
      <x:c r="F2654" t="s">
        <x:v>97</x:v>
      </x:c>
      <x:c r="G2654" s="6">
        <x:v>94.0368857596273</x:v>
      </x:c>
      <x:c r="H2654" t="s">
        <x:v>95</x:v>
      </x:c>
      <x:c r="I2654" s="6">
        <x:v>25.5528344269101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22.414</x:v>
      </x:c>
      <x:c r="S2654" s="8">
        <x:v>103708.745295369</x:v>
      </x:c>
      <x:c r="T2654" s="12">
        <x:v>292215.95169697</x:v>
      </x:c>
      <x:c r="U2654" s="12">
        <x:v>33.25</x:v>
      </x:c>
      <x:c r="V2654" s="12">
        <x:v>68.6</x:v>
      </x:c>
      <x:c r="W2654" s="12">
        <x:f>NA()</x:f>
      </x:c>
    </x:row>
    <x:row r="2655">
      <x:c r="A2655">
        <x:v>36302</x:v>
      </x:c>
      <x:c r="B2655" s="1">
        <x:v>44754.4275289699</x:v>
      </x:c>
      <x:c r="C2655" s="6">
        <x:v>46.9136963133333</x:v>
      </x:c>
      <x:c r="D2655" s="14" t="s">
        <x:v>92</x:v>
      </x:c>
      <x:c r="E2655" s="15">
        <x:v>44733.6693862269</x:v>
      </x:c>
      <x:c r="F2655" t="s">
        <x:v>97</x:v>
      </x:c>
      <x:c r="G2655" s="6">
        <x:v>93.9986506230487</x:v>
      </x:c>
      <x:c r="H2655" t="s">
        <x:v>95</x:v>
      </x:c>
      <x:c r="I2655" s="6">
        <x:v>25.5589314548693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22.418</x:v>
      </x:c>
      <x:c r="S2655" s="8">
        <x:v>103707.939251494</x:v>
      </x:c>
      <x:c r="T2655" s="12">
        <x:v>292219.777773614</x:v>
      </x:c>
      <x:c r="U2655" s="12">
        <x:v>33.25</x:v>
      </x:c>
      <x:c r="V2655" s="12">
        <x:v>68.6</x:v>
      </x:c>
      <x:c r="W2655" s="12">
        <x:f>NA()</x:f>
      </x:c>
    </x:row>
    <x:row r="2656">
      <x:c r="A2656">
        <x:v>36305</x:v>
      </x:c>
      <x:c r="B2656" s="1">
        <x:v>44754.4275406597</x:v>
      </x:c>
      <x:c r="C2656" s="6">
        <x:v>46.9305227133333</x:v>
      </x:c>
      <x:c r="D2656" s="14" t="s">
        <x:v>92</x:v>
      </x:c>
      <x:c r="E2656" s="15">
        <x:v>44733.6693862269</x:v>
      </x:c>
      <x:c r="F2656" t="s">
        <x:v>97</x:v>
      </x:c>
      <x:c r="G2656" s="6">
        <x:v>93.9808917689483</x:v>
      </x:c>
      <x:c r="H2656" t="s">
        <x:v>95</x:v>
      </x:c>
      <x:c r="I2656" s="6">
        <x:v>25.5528344269101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22.421</x:v>
      </x:c>
      <x:c r="S2656" s="8">
        <x:v>103703.6761123</x:v>
      </x:c>
      <x:c r="T2656" s="12">
        <x:v>292220.600706781</x:v>
      </x:c>
      <x:c r="U2656" s="12">
        <x:v>33.25</x:v>
      </x:c>
      <x:c r="V2656" s="12">
        <x:v>68.6</x:v>
      </x:c>
      <x:c r="W2656" s="12">
        <x:f>NA()</x:f>
      </x:c>
    </x:row>
    <x:row r="2657">
      <x:c r="A2657">
        <x:v>36312</x:v>
      </x:c>
      <x:c r="B2657" s="1">
        <x:v>44754.4275523148</x:v>
      </x:c>
      <x:c r="C2657" s="6">
        <x:v>46.94731839</x:v>
      </x:c>
      <x:c r="D2657" s="14" t="s">
        <x:v>92</x:v>
      </x:c>
      <x:c r="E2657" s="15">
        <x:v>44733.6693862269</x:v>
      </x:c>
      <x:c r="F2657" t="s">
        <x:v>97</x:v>
      </x:c>
      <x:c r="G2657" s="6">
        <x:v>93.8827081206165</x:v>
      </x:c>
      <x:c r="H2657" t="s">
        <x:v>95</x:v>
      </x:c>
      <x:c r="I2657" s="6">
        <x:v>25.5589314548693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22.421</x:v>
      </x:c>
      <x:c r="S2657" s="8">
        <x:v>103704.737441726</x:v>
      </x:c>
      <x:c r="T2657" s="12">
        <x:v>292223.534981716</x:v>
      </x:c>
      <x:c r="U2657" s="12">
        <x:v>33.25</x:v>
      </x:c>
      <x:c r="V2657" s="12">
        <x:v>68.6</x:v>
      </x:c>
      <x:c r="W2657" s="12">
        <x:f>NA()</x:f>
      </x:c>
    </x:row>
    <x:row r="2658">
      <x:c r="A2658">
        <x:v>36318</x:v>
      </x:c>
      <x:c r="B2658" s="1">
        <x:v>44754.4275640046</x:v>
      </x:c>
      <x:c r="C2658" s="6">
        <x:v>46.96415717</x:v>
      </x:c>
      <x:c r="D2658" s="14" t="s">
        <x:v>92</x:v>
      </x:c>
      <x:c r="E2658" s="15">
        <x:v>44733.6693862269</x:v>
      </x:c>
      <x:c r="F2658" t="s">
        <x:v>97</x:v>
      </x:c>
      <x:c r="G2658" s="6">
        <x:v>94.0128832457972</x:v>
      </x:c>
      <x:c r="H2658" t="s">
        <x:v>95</x:v>
      </x:c>
      <x:c r="I2658" s="6">
        <x:v>25.5528344269101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22.417</x:v>
      </x:c>
      <x:c r="S2658" s="8">
        <x:v>103703.924016657</x:v>
      </x:c>
      <x:c r="T2658" s="12">
        <x:v>292222.860547982</x:v>
      </x:c>
      <x:c r="U2658" s="12">
        <x:v>33.25</x:v>
      </x:c>
      <x:c r="V2658" s="12">
        <x:v>68.6</x:v>
      </x:c>
      <x:c r="W2658" s="12">
        <x:f>NA()</x:f>
      </x:c>
    </x:row>
    <x:row r="2659">
      <x:c r="A2659">
        <x:v>36325</x:v>
      </x:c>
      <x:c r="B2659" s="1">
        <x:v>44754.4275757292</x:v>
      </x:c>
      <x:c r="C2659" s="6">
        <x:v>46.9810061733333</x:v>
      </x:c>
      <x:c r="D2659" s="14" t="s">
        <x:v>92</x:v>
      </x:c>
      <x:c r="E2659" s="15">
        <x:v>44733.6693862269</x:v>
      </x:c>
      <x:c r="F2659" t="s">
        <x:v>97</x:v>
      </x:c>
      <x:c r="G2659" s="6">
        <x:v>93.9986506230487</x:v>
      </x:c>
      <x:c r="H2659" t="s">
        <x:v>95</x:v>
      </x:c>
      <x:c r="I2659" s="6">
        <x:v>25.5589314548693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22.418</x:v>
      </x:c>
      <x:c r="S2659" s="8">
        <x:v>103698.662763615</x:v>
      </x:c>
      <x:c r="T2659" s="12">
        <x:v>292219.480389791</x:v>
      </x:c>
      <x:c r="U2659" s="12">
        <x:v>33.25</x:v>
      </x:c>
      <x:c r="V2659" s="12">
        <x:v>68.6</x:v>
      </x:c>
      <x:c r="W2659" s="12">
        <x:f>NA()</x:f>
      </x:c>
    </x:row>
    <x:row r="2660">
      <x:c r="A2660">
        <x:v>36330</x:v>
      </x:c>
      <x:c r="B2660" s="1">
        <x:v>44754.4275868056</x:v>
      </x:c>
      <x:c r="C2660" s="6">
        <x:v>46.9969946083333</x:v>
      </x:c>
      <x:c r="D2660" s="14" t="s">
        <x:v>92</x:v>
      </x:c>
      <x:c r="E2660" s="15">
        <x:v>44733.6693862269</x:v>
      </x:c>
      <x:c r="F2660" t="s">
        <x:v>97</x:v>
      </x:c>
      <x:c r="G2660" s="6">
        <x:v>93.9871243662356</x:v>
      </x:c>
      <x:c r="H2660" t="s">
        <x:v>95</x:v>
      </x:c>
      <x:c r="I2660" s="6">
        <x:v>25.5467374100203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22.421</x:v>
      </x:c>
      <x:c r="S2660" s="8">
        <x:v>103704.997947233</x:v>
      </x:c>
      <x:c r="T2660" s="12">
        <x:v>292197.049926984</x:v>
      </x:c>
      <x:c r="U2660" s="12">
        <x:v>33.25</x:v>
      </x:c>
      <x:c r="V2660" s="12">
        <x:v>68.6</x:v>
      </x:c>
      <x:c r="W2660" s="12">
        <x:f>NA()</x:f>
      </x:c>
    </x:row>
    <x:row r="2661">
      <x:c r="A2661">
        <x:v>36335</x:v>
      </x:c>
      <x:c r="B2661" s="1">
        <x:v>44754.4275984954</x:v>
      </x:c>
      <x:c r="C2661" s="6">
        <x:v>47.013809655</x:v>
      </x:c>
      <x:c r="D2661" s="14" t="s">
        <x:v>92</x:v>
      </x:c>
      <x:c r="E2661" s="15">
        <x:v>44733.6693862269</x:v>
      </x:c>
      <x:c r="F2661" t="s">
        <x:v>97</x:v>
      </x:c>
      <x:c r="G2661" s="6">
        <x:v>93.9968858113734</x:v>
      </x:c>
      <x:c r="H2661" t="s">
        <x:v>95</x:v>
      </x:c>
      <x:c r="I2661" s="6">
        <x:v>25.5528344269101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22.419</x:v>
      </x:c>
      <x:c r="S2661" s="8">
        <x:v>103702.645358084</x:v>
      </x:c>
      <x:c r="T2661" s="12">
        <x:v>292210.612100955</x:v>
      </x:c>
      <x:c r="U2661" s="12">
        <x:v>33.25</x:v>
      </x:c>
      <x:c r="V2661" s="12">
        <x:v>68.6</x:v>
      </x:c>
      <x:c r="W2661" s="12">
        <x:f>NA()</x:f>
      </x:c>
    </x:row>
    <x:row r="2662">
      <x:c r="A2662">
        <x:v>36341</x:v>
      </x:c>
      <x:c r="B2662" s="1">
        <x:v>44754.4276101505</x:v>
      </x:c>
      <x:c r="C2662" s="6">
        <x:v>47.0305954983333</x:v>
      </x:c>
      <x:c r="D2662" s="14" t="s">
        <x:v>92</x:v>
      </x:c>
      <x:c r="E2662" s="15">
        <x:v>44733.6693862269</x:v>
      </x:c>
      <x:c r="F2662" t="s">
        <x:v>97</x:v>
      </x:c>
      <x:c r="G2662" s="6">
        <x:v>94.0288840732239</x:v>
      </x:c>
      <x:c r="H2662" t="s">
        <x:v>95</x:v>
      </x:c>
      <x:c r="I2662" s="6">
        <x:v>25.5528344269101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22.415</x:v>
      </x:c>
      <x:c r="S2662" s="8">
        <x:v>103699.533570543</x:v>
      </x:c>
      <x:c r="T2662" s="12">
        <x:v>292204.210290568</x:v>
      </x:c>
      <x:c r="U2662" s="12">
        <x:v>33.25</x:v>
      </x:c>
      <x:c r="V2662" s="12">
        <x:v>68.6</x:v>
      </x:c>
      <x:c r="W2662" s="12">
        <x:f>NA()</x:f>
      </x:c>
    </x:row>
    <x:row r="2663">
      <x:c r="A2663">
        <x:v>36346</x:v>
      </x:c>
      <x:c r="B2663" s="1">
        <x:v>44754.4276218403</x:v>
      </x:c>
      <x:c r="C2663" s="6">
        <x:v>47.0473816883333</x:v>
      </x:c>
      <x:c r="D2663" s="14" t="s">
        <x:v>92</x:v>
      </x:c>
      <x:c r="E2663" s="15">
        <x:v>44733.6693862269</x:v>
      </x:c>
      <x:c r="F2663" t="s">
        <x:v>97</x:v>
      </x:c>
      <x:c r="G2663" s="6">
        <x:v>93.9986506230487</x:v>
      </x:c>
      <x:c r="H2663" t="s">
        <x:v>95</x:v>
      </x:c>
      <x:c r="I2663" s="6">
        <x:v>25.5589314548693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22.418</x:v>
      </x:c>
      <x:c r="S2663" s="8">
        <x:v>103702.817861436</x:v>
      </x:c>
      <x:c r="T2663" s="12">
        <x:v>292214.007386471</x:v>
      </x:c>
      <x:c r="U2663" s="12">
        <x:v>33.25</x:v>
      </x:c>
      <x:c r="V2663" s="12">
        <x:v>68.6</x:v>
      </x:c>
      <x:c r="W2663" s="12">
        <x:f>NA()</x:f>
      </x:c>
    </x:row>
    <x:row r="2664">
      <x:c r="A2664">
        <x:v>36354</x:v>
      </x:c>
      <x:c r="B2664" s="1">
        <x:v>44754.4276334838</x:v>
      </x:c>
      <x:c r="C2664" s="6">
        <x:v>47.0642125883333</x:v>
      </x:c>
      <x:c r="D2664" s="14" t="s">
        <x:v>92</x:v>
      </x:c>
      <x:c r="E2664" s="15">
        <x:v>44733.6693862269</x:v>
      </x:c>
      <x:c r="F2664" t="s">
        <x:v>97</x:v>
      </x:c>
      <x:c r="G2664" s="6">
        <x:v>94.0111182570801</x:v>
      </x:c>
      <x:c r="H2664" t="s">
        <x:v>95</x:v>
      </x:c>
      <x:c r="I2664" s="6">
        <x:v>25.5467374100203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22.418</x:v>
      </x:c>
      <x:c r="S2664" s="8">
        <x:v>103698.407135105</x:v>
      </x:c>
      <x:c r="T2664" s="12">
        <x:v>292207.295664619</x:v>
      </x:c>
      <x:c r="U2664" s="12">
        <x:v>33.25</x:v>
      </x:c>
      <x:c r="V2664" s="12">
        <x:v>68.6</x:v>
      </x:c>
      <x:c r="W2664" s="12">
        <x:f>NA()</x:f>
      </x:c>
    </x:row>
    <x:row r="2665">
      <x:c r="A2665">
        <x:v>36362</x:v>
      </x:c>
      <x:c r="B2665" s="1">
        <x:v>44754.4276452199</x:v>
      </x:c>
      <x:c r="C2665" s="6">
        <x:v>47.081102335</x:v>
      </x:c>
      <x:c r="D2665" s="14" t="s">
        <x:v>92</x:v>
      </x:c>
      <x:c r="E2665" s="15">
        <x:v>44733.6693862269</x:v>
      </x:c>
      <x:c r="F2665" t="s">
        <x:v>97</x:v>
      </x:c>
      <x:c r="G2665" s="6">
        <x:v>94.0128832457972</x:v>
      </x:c>
      <x:c r="H2665" t="s">
        <x:v>95</x:v>
      </x:c>
      <x:c r="I2665" s="6">
        <x:v>25.5528344269101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22.417</x:v>
      </x:c>
      <x:c r="S2665" s="8">
        <x:v>103697.227850009</x:v>
      </x:c>
      <x:c r="T2665" s="12">
        <x:v>292204.820155966</x:v>
      </x:c>
      <x:c r="U2665" s="12">
        <x:v>33.25</x:v>
      </x:c>
      <x:c r="V2665" s="12">
        <x:v>68.6</x:v>
      </x:c>
      <x:c r="W2665" s="12">
        <x:f>NA()</x:f>
      </x:c>
    </x:row>
    <x:row r="2666">
      <x:c r="A2666">
        <x:v>36367</x:v>
      </x:c>
      <x:c r="B2666" s="1">
        <x:v>44754.427656331</x:v>
      </x:c>
      <x:c r="C2666" s="6">
        <x:v>47.0971051783333</x:v>
      </x:c>
      <x:c r="D2666" s="14" t="s">
        <x:v>92</x:v>
      </x:c>
      <x:c r="E2666" s="15">
        <x:v>44733.6693862269</x:v>
      </x:c>
      <x:c r="F2666" t="s">
        <x:v>97</x:v>
      </x:c>
      <x:c r="G2666" s="6">
        <x:v>94.0288840732239</x:v>
      </x:c>
      <x:c r="H2666" t="s">
        <x:v>95</x:v>
      </x:c>
      <x:c r="I2666" s="6">
        <x:v>25.5528344269101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22.415</x:v>
      </x:c>
      <x:c r="S2666" s="8">
        <x:v>103692.626102228</x:v>
      </x:c>
      <x:c r="T2666" s="12">
        <x:v>292200.606863331</x:v>
      </x:c>
      <x:c r="U2666" s="12">
        <x:v>33.25</x:v>
      </x:c>
      <x:c r="V2666" s="12">
        <x:v>68.6</x:v>
      </x:c>
      <x:c r="W2666" s="12">
        <x:f>NA()</x:f>
      </x:c>
    </x:row>
    <x:row r="2667">
      <x:c r="A2667">
        <x:v>36370</x:v>
      </x:c>
      <x:c r="B2667" s="1">
        <x:v>44754.4276680208</x:v>
      </x:c>
      <x:c r="C2667" s="6">
        <x:v>47.113920225</x:v>
      </x:c>
      <x:c r="D2667" s="14" t="s">
        <x:v>92</x:v>
      </x:c>
      <x:c r="E2667" s="15">
        <x:v>44733.6693862269</x:v>
      </x:c>
      <x:c r="F2667" t="s">
        <x:v>97</x:v>
      </x:c>
      <x:c r="G2667" s="6">
        <x:v>94.0048841045226</x:v>
      </x:c>
      <x:c r="H2667" t="s">
        <x:v>95</x:v>
      </x:c>
      <x:c r="I2667" s="6">
        <x:v>25.5528344269101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22.418</x:v>
      </x:c>
      <x:c r="S2667" s="8">
        <x:v>103694.323372095</x:v>
      </x:c>
      <x:c r="T2667" s="12">
        <x:v>292204.743820789</x:v>
      </x:c>
      <x:c r="U2667" s="12">
        <x:v>33.25</x:v>
      </x:c>
      <x:c r="V2667" s="12">
        <x:v>68.6</x:v>
      </x:c>
      <x:c r="W2667" s="12">
        <x:f>NA()</x:f>
      </x:c>
    </x:row>
    <x:row r="2668">
      <x:c r="A2668">
        <x:v>36378</x:v>
      </x:c>
      <x:c r="B2668" s="1">
        <x:v>44754.4276797106</x:v>
      </x:c>
      <x:c r="C2668" s="6">
        <x:v>47.1307463016667</x:v>
      </x:c>
      <x:c r="D2668" s="14" t="s">
        <x:v>92</x:v>
      </x:c>
      <x:c r="E2668" s="15">
        <x:v>44733.6693862269</x:v>
      </x:c>
      <x:c r="F2668" t="s">
        <x:v>97</x:v>
      </x:c>
      <x:c r="G2668" s="6">
        <x:v>94.0146487168413</x:v>
      </x:c>
      <x:c r="H2668" t="s">
        <x:v>95</x:v>
      </x:c>
      <x:c r="I2668" s="6">
        <x:v>25.5589314548693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22.416</x:v>
      </x:c>
      <x:c r="S2668" s="8">
        <x:v>103697.11174894</x:v>
      </x:c>
      <x:c r="T2668" s="12">
        <x:v>292221.487230411</x:v>
      </x:c>
      <x:c r="U2668" s="12">
        <x:v>33.25</x:v>
      </x:c>
      <x:c r="V2668" s="12">
        <x:v>68.6</x:v>
      </x:c>
      <x:c r="W2668" s="12">
        <x:f>NA()</x:f>
      </x:c>
    </x:row>
    <x:row r="2669">
      <x:c r="A2669">
        <x:v>36382</x:v>
      </x:c>
      <x:c r="B2669" s="1">
        <x:v>44754.4276914352</x:v>
      </x:c>
      <x:c r="C2669" s="6">
        <x:v>47.1476472883333</x:v>
      </x:c>
      <x:c r="D2669" s="14" t="s">
        <x:v>92</x:v>
      </x:c>
      <x:c r="E2669" s="15">
        <x:v>44733.6693862269</x:v>
      </x:c>
      <x:c r="F2669" t="s">
        <x:v>97</x:v>
      </x:c>
      <x:c r="G2669" s="6">
        <x:v>93.9826559215387</x:v>
      </x:c>
      <x:c r="H2669" t="s">
        <x:v>95</x:v>
      </x:c>
      <x:c r="I2669" s="6">
        <x:v>25.5589314548693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22.42</x:v>
      </x:c>
      <x:c r="S2669" s="8">
        <x:v>103696.08935461</x:v>
      </x:c>
      <x:c r="T2669" s="12">
        <x:v>292209.706988504</x:v>
      </x:c>
      <x:c r="U2669" s="12">
        <x:v>33.25</x:v>
      </x:c>
      <x:c r="V2669" s="12">
        <x:v>68.6</x:v>
      </x:c>
      <x:c r="W2669" s="12">
        <x:f>NA()</x:f>
      </x:c>
    </x:row>
    <x:row r="2670">
      <x:c r="A2670">
        <x:v>36392</x:v>
      </x:c>
      <x:c r="B2670" s="1">
        <x:v>44754.4277030903</x:v>
      </x:c>
      <x:c r="C2670" s="6">
        <x:v>47.1644465283333</x:v>
      </x:c>
      <x:c r="D2670" s="14" t="s">
        <x:v>92</x:v>
      </x:c>
      <x:c r="E2670" s="15">
        <x:v>44733.6693862269</x:v>
      </x:c>
      <x:c r="F2670" t="s">
        <x:v>97</x:v>
      </x:c>
      <x:c r="G2670" s="6">
        <x:v>94.0128832457972</x:v>
      </x:c>
      <x:c r="H2670" t="s">
        <x:v>95</x:v>
      </x:c>
      <x:c r="I2670" s="6">
        <x:v>25.5528344269101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22.417</x:v>
      </x:c>
      <x:c r="S2670" s="8">
        <x:v>103694.07245274</x:v>
      </x:c>
      <x:c r="T2670" s="12">
        <x:v>292214.45850088</x:v>
      </x:c>
      <x:c r="U2670" s="12">
        <x:v>33.25</x:v>
      </x:c>
      <x:c r="V2670" s="12">
        <x:v>68.6</x:v>
      </x:c>
      <x:c r="W2670" s="12">
        <x:f>NA()</x:f>
      </x:c>
    </x:row>
    <x:row r="2671">
      <x:c r="A2671">
        <x:v>36394</x:v>
      </x:c>
      <x:c r="B2671" s="1">
        <x:v>44754.4277142361</x:v>
      </x:c>
      <x:c r="C2671" s="6">
        <x:v>47.1804602166667</x:v>
      </x:c>
      <x:c r="D2671" s="14" t="s">
        <x:v>92</x:v>
      </x:c>
      <x:c r="E2671" s="15">
        <x:v>44733.6693862269</x:v>
      </x:c>
      <x:c r="F2671" t="s">
        <x:v>97</x:v>
      </x:c>
      <x:c r="G2671" s="6">
        <x:v>94.0128832457972</x:v>
      </x:c>
      <x:c r="H2671" t="s">
        <x:v>95</x:v>
      </x:c>
      <x:c r="I2671" s="6">
        <x:v>25.5528344269101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22.417</x:v>
      </x:c>
      <x:c r="S2671" s="8">
        <x:v>103694.048668475</x:v>
      </x:c>
      <x:c r="T2671" s="12">
        <x:v>292205.09400437</x:v>
      </x:c>
      <x:c r="U2671" s="12">
        <x:v>33.25</x:v>
      </x:c>
      <x:c r="V2671" s="12">
        <x:v>68.6</x:v>
      </x:c>
      <x:c r="W2671" s="12">
        <x:f>NA()</x:f>
      </x:c>
    </x:row>
    <x:row r="2672">
      <x:c r="A2672">
        <x:v>36403</x:v>
      </x:c>
      <x:c r="B2672" s="1">
        <x:v>44754.4277259259</x:v>
      </x:c>
      <x:c r="C2672" s="6">
        <x:v>47.1973092033333</x:v>
      </x:c>
      <x:c r="D2672" s="14" t="s">
        <x:v>92</x:v>
      </x:c>
      <x:c r="E2672" s="15">
        <x:v>44733.6693862269</x:v>
      </x:c>
      <x:c r="F2672" t="s">
        <x:v>97</x:v>
      </x:c>
      <x:c r="G2672" s="6">
        <x:v>93.9368792942873</x:v>
      </x:c>
      <x:c r="H2672" t="s">
        <x:v>95</x:v>
      </x:c>
      <x:c r="I2672" s="6">
        <x:v>25.5528344269101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22.415</x:v>
      </x:c>
      <x:c r="S2672" s="8">
        <x:v>103682.788056545</x:v>
      </x:c>
      <x:c r="T2672" s="12">
        <x:v>292199.72170063</x:v>
      </x:c>
      <x:c r="U2672" s="12">
        <x:v>33.25</x:v>
      </x:c>
      <x:c r="V2672" s="12">
        <x:v>68.6</x:v>
      </x:c>
      <x:c r="W2672" s="12">
        <x:f>NA()</x:f>
      </x:c>
    </x:row>
    <x:row r="2673">
      <x:c r="A2673">
        <x:v>36407</x:v>
      </x:c>
      <x:c r="B2673" s="1">
        <x:v>44754.4277376968</x:v>
      </x:c>
      <x:c r="C2673" s="6">
        <x:v>47.2142602983333</x:v>
      </x:c>
      <x:c r="D2673" s="14" t="s">
        <x:v>92</x:v>
      </x:c>
      <x:c r="E2673" s="15">
        <x:v>44733.6693862269</x:v>
      </x:c>
      <x:c r="F2673" t="s">
        <x:v>97</x:v>
      </x:c>
      <x:c r="G2673" s="6">
        <x:v>94.0288840732239</x:v>
      </x:c>
      <x:c r="H2673" t="s">
        <x:v>95</x:v>
      </x:c>
      <x:c r="I2673" s="6">
        <x:v>25.5528344269101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22.415</x:v>
      </x:c>
      <x:c r="S2673" s="8">
        <x:v>103697.147085391</x:v>
      </x:c>
      <x:c r="T2673" s="12">
        <x:v>292212.668985983</x:v>
      </x:c>
      <x:c r="U2673" s="12">
        <x:v>33.25</x:v>
      </x:c>
      <x:c r="V2673" s="12">
        <x:v>68.6</x:v>
      </x:c>
      <x:c r="W2673" s="12">
        <x:f>NA()</x:f>
      </x:c>
    </x:row>
    <x:row r="2674">
      <x:c r="A2674">
        <x:v>36412</x:v>
      </x:c>
      <x:c r="B2674" s="1">
        <x:v>44754.4277493866</x:v>
      </x:c>
      <x:c r="C2674" s="6">
        <x:v>47.2310740516667</x:v>
      </x:c>
      <x:c r="D2674" s="14" t="s">
        <x:v>92</x:v>
      </x:c>
      <x:c r="E2674" s="15">
        <x:v>44733.6693862269</x:v>
      </x:c>
      <x:c r="F2674" t="s">
        <x:v>97</x:v>
      </x:c>
      <x:c r="G2674" s="6">
        <x:v>93.8809460233163</x:v>
      </x:c>
      <x:c r="H2674" t="s">
        <x:v>95</x:v>
      </x:c>
      <x:c r="I2674" s="6">
        <x:v>25.5528344269101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22.422</x:v>
      </x:c>
      <x:c r="S2674" s="8">
        <x:v>103702.051837828</x:v>
      </x:c>
      <x:c r="T2674" s="12">
        <x:v>292206.680589261</x:v>
      </x:c>
      <x:c r="U2674" s="12">
        <x:v>33.25</x:v>
      </x:c>
      <x:c r="V2674" s="12">
        <x:v>68.6</x:v>
      </x:c>
      <x:c r="W2674" s="12">
        <x:f>NA()</x:f>
      </x:c>
    </x:row>
    <x:row r="2675">
      <x:c r="A2675">
        <x:v>36422</x:v>
      </x:c>
      <x:c r="B2675" s="1">
        <x:v>44754.4277604977</x:v>
      </x:c>
      <x:c r="C2675" s="6">
        <x:v>47.247111385</x:v>
      </x:c>
      <x:c r="D2675" s="14" t="s">
        <x:v>92</x:v>
      </x:c>
      <x:c r="E2675" s="15">
        <x:v>44733.6693862269</x:v>
      </x:c>
      <x:c r="F2675" t="s">
        <x:v>97</x:v>
      </x:c>
      <x:c r="G2675" s="6">
        <x:v>93.9808917689483</x:v>
      </x:c>
      <x:c r="H2675" t="s">
        <x:v>95</x:v>
      </x:c>
      <x:c r="I2675" s="6">
        <x:v>25.5528344269101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22.421</x:v>
      </x:c>
      <x:c r="S2675" s="8">
        <x:v>103693.681064183</x:v>
      </x:c>
      <x:c r="T2675" s="12">
        <x:v>292206.506988769</x:v>
      </x:c>
      <x:c r="U2675" s="12">
        <x:v>33.25</x:v>
      </x:c>
      <x:c r="V2675" s="12">
        <x:v>68.6</x:v>
      </x:c>
      <x:c r="W2675" s="12">
        <x:f>NA()</x:f>
      </x:c>
    </x:row>
    <x:row r="2676">
      <x:c r="A2676">
        <x:v>36427</x:v>
      </x:c>
      <x:c r="B2676" s="1">
        <x:v>44754.4277722569</x:v>
      </x:c>
      <x:c r="C2676" s="6">
        <x:v>47.2640428266667</x:v>
      </x:c>
      <x:c r="D2676" s="14" t="s">
        <x:v>92</x:v>
      </x:c>
      <x:c r="E2676" s="15">
        <x:v>44733.6693862269</x:v>
      </x:c>
      <x:c r="F2676" t="s">
        <x:v>97</x:v>
      </x:c>
      <x:c r="G2676" s="6">
        <x:v>94.0048841045226</x:v>
      </x:c>
      <x:c r="H2676" t="s">
        <x:v>95</x:v>
      </x:c>
      <x:c r="I2676" s="6">
        <x:v>25.5528344269101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22.418</x:v>
      </x:c>
      <x:c r="S2676" s="8">
        <x:v>103697.35017017</x:v>
      </x:c>
      <x:c r="T2676" s="12">
        <x:v>292207.058049603</x:v>
      </x:c>
      <x:c r="U2676" s="12">
        <x:v>33.25</x:v>
      </x:c>
      <x:c r="V2676" s="12">
        <x:v>68.6</x:v>
      </x:c>
      <x:c r="W2676" s="12">
        <x:f>NA()</x:f>
      </x:c>
    </x:row>
    <x:row r="2677">
      <x:c r="A2677">
        <x:v>36432</x:v>
      </x:c>
      <x:c r="B2677" s="1">
        <x:v>44754.4277839468</x:v>
      </x:c>
      <x:c r="C2677" s="6">
        <x:v>47.2808748516667</x:v>
      </x:c>
      <x:c r="D2677" s="14" t="s">
        <x:v>92</x:v>
      </x:c>
      <x:c r="E2677" s="15">
        <x:v>44733.6693862269</x:v>
      </x:c>
      <x:c r="F2677" t="s">
        <x:v>97</x:v>
      </x:c>
      <x:c r="G2677" s="6">
        <x:v>93.9746598425759</x:v>
      </x:c>
      <x:c r="H2677" t="s">
        <x:v>95</x:v>
      </x:c>
      <x:c r="I2677" s="6">
        <x:v>25.5589314548693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22.421</x:v>
      </x:c>
      <x:c r="S2677" s="8">
        <x:v>103709.17747117</x:v>
      </x:c>
      <x:c r="T2677" s="12">
        <x:v>292218.407181813</x:v>
      </x:c>
      <x:c r="U2677" s="12">
        <x:v>33.25</x:v>
      </x:c>
      <x:c r="V2677" s="12">
        <x:v>68.6</x:v>
      </x:c>
      <x:c r="W2677" s="12">
        <x:f>NA()</x:f>
      </x:c>
    </x:row>
    <x:row r="2678">
      <x:c r="A2678">
        <x:v>36438</x:v>
      </x:c>
      <x:c r="B2678" s="1">
        <x:v>44754.4277956366</x:v>
      </x:c>
      <x:c r="C2678" s="6">
        <x:v>47.2976896883333</x:v>
      </x:c>
      <x:c r="D2678" s="14" t="s">
        <x:v>92</x:v>
      </x:c>
      <x:c r="E2678" s="15">
        <x:v>44733.6693862269</x:v>
      </x:c>
      <x:c r="F2678" t="s">
        <x:v>97</x:v>
      </x:c>
      <x:c r="G2678" s="6">
        <x:v>93.9888883662237</x:v>
      </x:c>
      <x:c r="H2678" t="s">
        <x:v>95</x:v>
      </x:c>
      <x:c r="I2678" s="6">
        <x:v>25.5528344269101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22.42</x:v>
      </x:c>
      <x:c r="S2678" s="8">
        <x:v>103717.312356897</x:v>
      </x:c>
      <x:c r="T2678" s="12">
        <x:v>292206.598289587</x:v>
      </x:c>
      <x:c r="U2678" s="12">
        <x:v>33.25</x:v>
      </x:c>
      <x:c r="V2678" s="12">
        <x:v>68.6</x:v>
      </x:c>
      <x:c r="W2678" s="12">
        <x:f>NA()</x:f>
      </x:c>
    </x:row>
    <x:row r="2679">
      <x:c r="A2679">
        <x:v>36442</x:v>
      </x:c>
      <x:c r="B2679" s="1">
        <x:v>44754.4278067477</x:v>
      </x:c>
      <x:c r="C2679" s="6">
        <x:v>47.31368774</x:v>
      </x:c>
      <x:c r="D2679" s="14" t="s">
        <x:v>92</x:v>
      </x:c>
      <x:c r="E2679" s="15">
        <x:v>44733.6693862269</x:v>
      </x:c>
      <x:c r="F2679" t="s">
        <x:v>97</x:v>
      </x:c>
      <x:c r="G2679" s="6">
        <x:v>93.9288862849943</x:v>
      </x:c>
      <x:c r="H2679" t="s">
        <x:v>95</x:v>
      </x:c>
      <x:c r="I2679" s="6">
        <x:v>25.5528344269101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22.416</x:v>
      </x:c>
      <x:c r="S2679" s="8">
        <x:v>103710.93219843</x:v>
      </x:c>
      <x:c r="T2679" s="12">
        <x:v>292199.790723773</x:v>
      </x:c>
      <x:c r="U2679" s="12">
        <x:v>33.25</x:v>
      </x:c>
      <x:c r="V2679" s="12">
        <x:v>68.6</x:v>
      </x:c>
      <x:c r="W2679" s="12">
        <x:f>NA()</x:f>
      </x:c>
    </x:row>
    <x:row r="2680">
      <x:c r="A2680">
        <x:v>36450</x:v>
      </x:c>
      <x:c r="B2680" s="1">
        <x:v>44754.4278185185</x:v>
      </x:c>
      <x:c r="C2680" s="6">
        <x:v>47.3306283616667</x:v>
      </x:c>
      <x:c r="D2680" s="14" t="s">
        <x:v>92</x:v>
      </x:c>
      <x:c r="E2680" s="15">
        <x:v>44733.6693862269</x:v>
      </x:c>
      <x:c r="F2680" t="s">
        <x:v>97</x:v>
      </x:c>
      <x:c r="G2680" s="6">
        <x:v>94.0208832353224</x:v>
      </x:c>
      <x:c r="H2680" t="s">
        <x:v>95</x:v>
      </x:c>
      <x:c r="I2680" s="6">
        <x:v>25.5528344269101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22.416</x:v>
      </x:c>
      <x:c r="S2680" s="8">
        <x:v>103716.972400755</x:v>
      </x:c>
      <x:c r="T2680" s="12">
        <x:v>292199.662301196</x:v>
      </x:c>
      <x:c r="U2680" s="12">
        <x:v>33.25</x:v>
      </x:c>
      <x:c r="V2680" s="12">
        <x:v>68.6</x:v>
      </x:c>
      <x:c r="W2680" s="12">
        <x:f>NA()</x:f>
      </x:c>
    </x:row>
    <x:row r="2681">
      <x:c r="A2681">
        <x:v>36459</x:v>
      </x:c>
      <x:c r="B2681" s="1">
        <x:v>44754.4278301736</x:v>
      </x:c>
      <x:c r="C2681" s="6">
        <x:v>47.347440565</x:v>
      </x:c>
      <x:c r="D2681" s="14" t="s">
        <x:v>92</x:v>
      </x:c>
      <x:c r="E2681" s="15">
        <x:v>44733.6693862269</x:v>
      </x:c>
      <x:c r="F2681" t="s">
        <x:v>97</x:v>
      </x:c>
      <x:c r="G2681" s="6">
        <x:v>93.9808917689483</x:v>
      </x:c>
      <x:c r="H2681" t="s">
        <x:v>95</x:v>
      </x:c>
      <x:c r="I2681" s="6">
        <x:v>25.5528344269101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22.421</x:v>
      </x:c>
      <x:c r="S2681" s="8">
        <x:v>103726.367700886</x:v>
      </x:c>
      <x:c r="T2681" s="12">
        <x:v>292195.78962485</x:v>
      </x:c>
      <x:c r="U2681" s="12">
        <x:v>33.25</x:v>
      </x:c>
      <x:c r="V2681" s="12">
        <x:v>68.6</x:v>
      </x:c>
      <x:c r="W2681" s="12">
        <x:f>NA()</x:f>
      </x:c>
    </x:row>
    <x:row r="2682">
      <x:c r="A2682">
        <x:v>36464</x:v>
      </x:c>
      <x:c r="B2682" s="1">
        <x:v>44754.4278418634</x:v>
      </x:c>
      <x:c r="C2682" s="6">
        <x:v>47.3642536233333</x:v>
      </x:c>
      <x:c r="D2682" s="14" t="s">
        <x:v>92</x:v>
      </x:c>
      <x:c r="E2682" s="15">
        <x:v>44733.6693862269</x:v>
      </x:c>
      <x:c r="F2682" t="s">
        <x:v>97</x:v>
      </x:c>
      <x:c r="G2682" s="6">
        <x:v>93.9049123418906</x:v>
      </x:c>
      <x:c r="H2682" t="s">
        <x:v>95</x:v>
      </x:c>
      <x:c r="I2682" s="6">
        <x:v>25.5528344269101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22.419</x:v>
      </x:c>
      <x:c r="S2682" s="8">
        <x:v>103733.103301218</x:v>
      </x:c>
      <x:c r="T2682" s="12">
        <x:v>292203.569939641</x:v>
      </x:c>
      <x:c r="U2682" s="12">
        <x:v>33.25</x:v>
      </x:c>
      <x:c r="V2682" s="12">
        <x:v>68.6</x:v>
      </x:c>
      <x:c r="W2682" s="12">
        <x:f>NA()</x:f>
      </x:c>
    </x:row>
    <x:row r="2683">
      <x:c r="A2683">
        <x:v>36466</x:v>
      </x:c>
      <x:c r="B2683" s="1">
        <x:v>44754.4278535532</x:v>
      </x:c>
      <x:c r="C2683" s="6">
        <x:v>47.3810856466667</x:v>
      </x:c>
      <x:c r="D2683" s="14" t="s">
        <x:v>92</x:v>
      </x:c>
      <x:c r="E2683" s="15">
        <x:v>44733.6693862269</x:v>
      </x:c>
      <x:c r="F2683" t="s">
        <x:v>97</x:v>
      </x:c>
      <x:c r="G2683" s="6">
        <x:v>94.0048841045226</x:v>
      </x:c>
      <x:c r="H2683" t="s">
        <x:v>95</x:v>
      </x:c>
      <x:c r="I2683" s="6">
        <x:v>25.5528344269101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22.418</x:v>
      </x:c>
      <x:c r="S2683" s="8">
        <x:v>103746.415317636</x:v>
      </x:c>
      <x:c r="T2683" s="12">
        <x:v>292203.901866787</x:v>
      </x:c>
      <x:c r="U2683" s="12">
        <x:v>33.25</x:v>
      </x:c>
      <x:c r="V2683" s="12">
        <x:v>68.6</x:v>
      </x:c>
      <x:c r="W2683" s="12">
        <x:f>NA()</x:f>
      </x:c>
    </x:row>
    <x:row r="2684">
      <x:c r="A2684">
        <x:v>36473</x:v>
      </x:c>
      <x:c r="B2684" s="1">
        <x:v>44754.4278646644</x:v>
      </x:c>
      <x:c r="C2684" s="6">
        <x:v>47.39706892</x:v>
      </x:c>
      <x:c r="D2684" s="14" t="s">
        <x:v>92</x:v>
      </x:c>
      <x:c r="E2684" s="15">
        <x:v>44733.6693862269</x:v>
      </x:c>
      <x:c r="F2684" t="s">
        <x:v>97</x:v>
      </x:c>
      <x:c r="G2684" s="6">
        <x:v>93.9288862849943</x:v>
      </x:c>
      <x:c r="H2684" t="s">
        <x:v>95</x:v>
      </x:c>
      <x:c r="I2684" s="6">
        <x:v>25.5528344269101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22.416</x:v>
      </x:c>
      <x:c r="S2684" s="8">
        <x:v>103733.514919234</x:v>
      </x:c>
      <x:c r="T2684" s="12">
        <x:v>292189.749351576</x:v>
      </x:c>
      <x:c r="U2684" s="12">
        <x:v>33.25</x:v>
      </x:c>
      <x:c r="V2684" s="12">
        <x:v>68.6</x:v>
      </x:c>
      <x:c r="W2684" s="12">
        <x:f>NA()</x:f>
      </x:c>
    </x:row>
    <x:row r="2685">
      <x:c r="A2685">
        <x:v>36481</x:v>
      </x:c>
      <x:c r="B2685" s="1">
        <x:v>44754.4278763889</x:v>
      </x:c>
      <x:c r="C2685" s="6">
        <x:v>47.4139722733333</x:v>
      </x:c>
      <x:c r="D2685" s="14" t="s">
        <x:v>92</x:v>
      </x:c>
      <x:c r="E2685" s="15">
        <x:v>44733.6693862269</x:v>
      </x:c>
      <x:c r="F2685" t="s">
        <x:v>97</x:v>
      </x:c>
      <x:c r="G2685" s="6">
        <x:v>94.0031194454529</x:v>
      </x:c>
      <x:c r="H2685" t="s">
        <x:v>95</x:v>
      </x:c>
      <x:c r="I2685" s="6">
        <x:v>25.5467374100203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22.419</x:v>
      </x:c>
      <x:c r="S2685" s="8">
        <x:v>103761.293169885</x:v>
      </x:c>
      <x:c r="T2685" s="12">
        <x:v>292203.90664377</x:v>
      </x:c>
      <x:c r="U2685" s="12">
        <x:v>33.25</x:v>
      </x:c>
      <x:c r="V2685" s="12">
        <x:v>68.6</x:v>
      </x:c>
      <x:c r="W2685" s="12">
        <x:f>NA()</x:f>
      </x:c>
    </x:row>
    <x:row r="2686">
      <x:c r="A2686">
        <x:v>36489</x:v>
      </x:c>
      <x:c r="B2686" s="1">
        <x:v>44754.4278880787</x:v>
      </x:c>
      <x:c r="C2686" s="6">
        <x:v>47.4307900433333</x:v>
      </x:c>
      <x:c r="D2686" s="14" t="s">
        <x:v>92</x:v>
      </x:c>
      <x:c r="E2686" s="15">
        <x:v>44733.6693862269</x:v>
      </x:c>
      <x:c r="F2686" t="s">
        <x:v>97</x:v>
      </x:c>
      <x:c r="G2686" s="6">
        <x:v>93.9826559215387</x:v>
      </x:c>
      <x:c r="H2686" t="s">
        <x:v>95</x:v>
      </x:c>
      <x:c r="I2686" s="6">
        <x:v>25.5589314548693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22.42</x:v>
      </x:c>
      <x:c r="S2686" s="8">
        <x:v>103767.314945606</x:v>
      </x:c>
      <x:c r="T2686" s="12">
        <x:v>292199.814979101</x:v>
      </x:c>
      <x:c r="U2686" s="12">
        <x:v>33.25</x:v>
      </x:c>
      <x:c r="V2686" s="12">
        <x:v>68.6</x:v>
      </x:c>
      <x:c r="W2686" s="12">
        <x:f>NA()</x:f>
      </x:c>
    </x:row>
    <x:row r="2687">
      <x:c r="A2687">
        <x:v>36495</x:v>
      </x:c>
      <x:c r="B2687" s="1">
        <x:v>44754.4278997685</x:v>
      </x:c>
      <x:c r="C2687" s="6">
        <x:v>47.4476409516667</x:v>
      </x:c>
      <x:c r="D2687" s="14" t="s">
        <x:v>92</x:v>
      </x:c>
      <x:c r="E2687" s="15">
        <x:v>44733.6693862269</x:v>
      </x:c>
      <x:c r="F2687" t="s">
        <x:v>97</x:v>
      </x:c>
      <x:c r="G2687" s="6">
        <x:v>93.9146662231015</x:v>
      </x:c>
      <x:c r="H2687" t="s">
        <x:v>95</x:v>
      </x:c>
      <x:c r="I2687" s="6">
        <x:v>25.5589314548693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22.417</x:v>
      </x:c>
      <x:c r="S2687" s="8">
        <x:v>103784.623359575</x:v>
      </x:c>
      <x:c r="T2687" s="12">
        <x:v>292195.966081724</x:v>
      </x:c>
      <x:c r="U2687" s="12">
        <x:v>33.25</x:v>
      </x:c>
      <x:c r="V2687" s="12">
        <x:v>68.6</x:v>
      </x:c>
      <x:c r="W2687" s="12">
        <x:f>NA()</x:f>
      </x:c>
    </x:row>
    <x:row r="2688">
      <x:c r="A2688">
        <x:v>36497</x:v>
      </x:c>
      <x:c r="B2688" s="1">
        <x:v>44754.4279108796</x:v>
      </x:c>
      <x:c r="C2688" s="6">
        <x:v>47.4636610166667</x:v>
      </x:c>
      <x:c r="D2688" s="14" t="s">
        <x:v>92</x:v>
      </x:c>
      <x:c r="E2688" s="15">
        <x:v>44733.6693862269</x:v>
      </x:c>
      <x:c r="F2688" t="s">
        <x:v>97</x:v>
      </x:c>
      <x:c r="G2688" s="6">
        <x:v>94.0288840732239</x:v>
      </x:c>
      <x:c r="H2688" t="s">
        <x:v>95</x:v>
      </x:c>
      <x:c r="I2688" s="6">
        <x:v>25.5528344269101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22.415</x:v>
      </x:c>
      <x:c r="S2688" s="8">
        <x:v>103792.45901265</x:v>
      </x:c>
      <x:c r="T2688" s="12">
        <x:v>292200.243474071</x:v>
      </x:c>
      <x:c r="U2688" s="12">
        <x:v>33.25</x:v>
      </x:c>
      <x:c r="V2688" s="12">
        <x:v>68.6</x:v>
      </x:c>
      <x:c r="W2688" s="12">
        <x:f>NA()</x:f>
      </x:c>
    </x:row>
    <x:row r="2689">
      <x:c r="A2689">
        <x:v>36504</x:v>
      </x:c>
      <x:c r="B2689" s="1">
        <x:v>44754.4279226042</x:v>
      </x:c>
      <x:c r="C2689" s="6">
        <x:v>47.4805056383333</x:v>
      </x:c>
      <x:c r="D2689" s="14" t="s">
        <x:v>92</x:v>
      </x:c>
      <x:c r="E2689" s="15">
        <x:v>44733.6693862269</x:v>
      </x:c>
      <x:c r="F2689" t="s">
        <x:v>97</x:v>
      </x:c>
      <x:c r="G2689" s="6">
        <x:v>93.9968858113734</x:v>
      </x:c>
      <x:c r="H2689" t="s">
        <x:v>95</x:v>
      </x:c>
      <x:c r="I2689" s="6">
        <x:v>25.5528344269101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22.419</x:v>
      </x:c>
      <x:c r="S2689" s="8">
        <x:v>103787.119863114</x:v>
      </x:c>
      <x:c r="T2689" s="12">
        <x:v>292196.585003099</x:v>
      </x:c>
      <x:c r="U2689" s="12">
        <x:v>33.25</x:v>
      </x:c>
      <x:c r="V2689" s="12">
        <x:v>68.6</x:v>
      </x:c>
      <x:c r="W2689" s="12">
        <x:f>NA()</x:f>
      </x:c>
    </x:row>
    <x:row r="2690">
      <x:c r="A2690">
        <x:v>36513</x:v>
      </x:c>
      <x:c r="B2690" s="1">
        <x:v>44754.4279342593</x:v>
      </x:c>
      <x:c r="C2690" s="6">
        <x:v>47.4973256716667</x:v>
      </x:c>
      <x:c r="D2690" s="14" t="s">
        <x:v>92</x:v>
      </x:c>
      <x:c r="E2690" s="15">
        <x:v>44733.6693862269</x:v>
      </x:c>
      <x:c r="F2690" t="s">
        <x:v>97</x:v>
      </x:c>
      <x:c r="G2690" s="6">
        <x:v>93.9711326782312</x:v>
      </x:c>
      <x:c r="H2690" t="s">
        <x:v>95</x:v>
      </x:c>
      <x:c r="I2690" s="6">
        <x:v>25.5467374100203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22.423</x:v>
      </x:c>
      <x:c r="S2690" s="8">
        <x:v>103793.528868702</x:v>
      </x:c>
      <x:c r="T2690" s="12">
        <x:v>292195.302660889</x:v>
      </x:c>
      <x:c r="U2690" s="12">
        <x:v>33.25</x:v>
      </x:c>
      <x:c r="V2690" s="12">
        <x:v>68.6</x:v>
      </x:c>
      <x:c r="W2690" s="12">
        <x:f>NA()</x:f>
      </x:c>
    </x:row>
    <x:row r="2691">
      <x:c r="A2691">
        <x:v>36517</x:v>
      </x:c>
      <x:c r="B2691" s="1">
        <x:v>44754.4279459144</x:v>
      </x:c>
      <x:c r="C2691" s="6">
        <x:v>47.5141050816667</x:v>
      </x:c>
      <x:c r="D2691" s="14" t="s">
        <x:v>92</x:v>
      </x:c>
      <x:c r="E2691" s="15">
        <x:v>44733.6693862269</x:v>
      </x:c>
      <x:c r="F2691" t="s">
        <x:v>97</x:v>
      </x:c>
      <x:c r="G2691" s="6">
        <x:v>94.0351197815425</x:v>
      </x:c>
      <x:c r="H2691" t="s">
        <x:v>95</x:v>
      </x:c>
      <x:c r="I2691" s="6">
        <x:v>25.5467374100203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22.415</x:v>
      </x:c>
      <x:c r="S2691" s="8">
        <x:v>103803.071294484</x:v>
      </x:c>
      <x:c r="T2691" s="12">
        <x:v>292204.232481953</x:v>
      </x:c>
      <x:c r="U2691" s="12">
        <x:v>33.25</x:v>
      </x:c>
      <x:c r="V2691" s="12">
        <x:v>68.6</x:v>
      </x:c>
      <x:c r="W2691" s="12">
        <x:f>NA()</x:f>
      </x:c>
    </x:row>
    <x:row r="2692">
      <x:c r="A2692">
        <x:v>36524</x:v>
      </x:c>
      <x:c r="B2692" s="1">
        <x:v>44754.4279576389</x:v>
      </x:c>
      <x:c r="C2692" s="6">
        <x:v>47.530970415</x:v>
      </x:c>
      <x:c r="D2692" s="14" t="s">
        <x:v>92</x:v>
      </x:c>
      <x:c r="E2692" s="15">
        <x:v>44733.6693862269</x:v>
      </x:c>
      <x:c r="F2692" t="s">
        <x:v>97</x:v>
      </x:c>
      <x:c r="G2692" s="6">
        <x:v>93.9746598425759</x:v>
      </x:c>
      <x:c r="H2692" t="s">
        <x:v>95</x:v>
      </x:c>
      <x:c r="I2692" s="6">
        <x:v>25.5589314548693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22.421</x:v>
      </x:c>
      <x:c r="S2692" s="8">
        <x:v>103805.678297659</x:v>
      </x:c>
      <x:c r="T2692" s="12">
        <x:v>292192.696178521</x:v>
      </x:c>
      <x:c r="U2692" s="12">
        <x:v>33.25</x:v>
      </x:c>
      <x:c r="V2692" s="12">
        <x:v>68.6</x:v>
      </x:c>
      <x:c r="W2692" s="12">
        <x:f>NA()</x:f>
      </x:c>
    </x:row>
    <x:row r="2693">
      <x:c r="A2693">
        <x:v>36531</x:v>
      </x:c>
      <x:c r="B2693" s="1">
        <x:v>44754.4279693634</x:v>
      </x:c>
      <x:c r="C2693" s="6">
        <x:v>47.54786185</x:v>
      </x:c>
      <x:c r="D2693" s="14" t="s">
        <x:v>92</x:v>
      </x:c>
      <x:c r="E2693" s="15">
        <x:v>44733.6693862269</x:v>
      </x:c>
      <x:c r="F2693" t="s">
        <x:v>97</x:v>
      </x:c>
      <x:c r="G2693" s="6">
        <x:v>93.9649011175178</x:v>
      </x:c>
      <x:c r="H2693" t="s">
        <x:v>95</x:v>
      </x:c>
      <x:c r="I2693" s="6">
        <x:v>25.5528344269101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22.423</x:v>
      </x:c>
      <x:c r="S2693" s="8">
        <x:v>103823.392179434</x:v>
      </x:c>
      <x:c r="T2693" s="12">
        <x:v>292209.047856621</x:v>
      </x:c>
      <x:c r="U2693" s="12">
        <x:v>33.25</x:v>
      </x:c>
      <x:c r="V2693" s="12">
        <x:v>68.6</x:v>
      </x:c>
      <x:c r="W2693" s="12">
        <x:f>NA()</x:f>
      </x:c>
    </x:row>
    <x:row r="2694">
      <x:c r="A2694">
        <x:v>36533</x:v>
      </x:c>
      <x:c r="B2694" s="1">
        <x:v>44754.4279804745</x:v>
      </x:c>
      <x:c r="C2694" s="6">
        <x:v>47.5638532433333</x:v>
      </x:c>
      <x:c r="D2694" s="14" t="s">
        <x:v>92</x:v>
      </x:c>
      <x:c r="E2694" s="15">
        <x:v>44733.6693862269</x:v>
      </x:c>
      <x:c r="F2694" t="s">
        <x:v>97</x:v>
      </x:c>
      <x:c r="G2694" s="6">
        <x:v>93.9791280983946</x:v>
      </x:c>
      <x:c r="H2694" t="s">
        <x:v>95</x:v>
      </x:c>
      <x:c r="I2694" s="6">
        <x:v>25.5467374100203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22.422</x:v>
      </x:c>
      <x:c r="S2694" s="8">
        <x:v>103816.912615527</x:v>
      </x:c>
      <x:c r="T2694" s="12">
        <x:v>292200.46617514</x:v>
      </x:c>
      <x:c r="U2694" s="12">
        <x:v>33.25</x:v>
      </x:c>
      <x:c r="V2694" s="12">
        <x:v>68.6</x:v>
      </x:c>
      <x:c r="W2694" s="12">
        <x:f>NA()</x:f>
      </x:c>
    </x:row>
    <x:row r="2695">
      <x:c r="A2695">
        <x:v>36543</x:v>
      </x:c>
      <x:c r="B2695" s="1">
        <x:v>44754.4279921296</x:v>
      </x:c>
      <x:c r="C2695" s="6">
        <x:v>47.58062757</x:v>
      </x:c>
      <x:c r="D2695" s="14" t="s">
        <x:v>92</x:v>
      </x:c>
      <x:c r="E2695" s="15">
        <x:v>44733.6693862269</x:v>
      </x:c>
      <x:c r="F2695" t="s">
        <x:v>97</x:v>
      </x:c>
      <x:c r="G2695" s="6">
        <x:v>93.8889339492135</x:v>
      </x:c>
      <x:c r="H2695" t="s">
        <x:v>95</x:v>
      </x:c>
      <x:c r="I2695" s="6">
        <x:v>25.5528344269101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22.421</x:v>
      </x:c>
      <x:c r="S2695" s="8">
        <x:v>103808.881547492</x:v>
      </x:c>
      <x:c r="T2695" s="12">
        <x:v>292190.535939432</x:v>
      </x:c>
      <x:c r="U2695" s="12">
        <x:v>33.25</x:v>
      </x:c>
      <x:c r="V2695" s="12">
        <x:v>68.6</x:v>
      </x:c>
      <x:c r="W2695" s="12">
        <x:f>NA()</x:f>
      </x:c>
    </x:row>
    <x:row r="2696">
      <x:c r="A2696">
        <x:v>36549</x:v>
      </x:c>
      <x:c r="B2696" s="1">
        <x:v>44754.4280038194</x:v>
      </x:c>
      <x:c r="C2696" s="6">
        <x:v>47.59748319</x:v>
      </x:c>
      <x:c r="D2696" s="14" t="s">
        <x:v>92</x:v>
      </x:c>
      <x:c r="E2696" s="15">
        <x:v>44733.6693862269</x:v>
      </x:c>
      <x:c r="F2696" t="s">
        <x:v>97</x:v>
      </x:c>
      <x:c r="G2696" s="6">
        <x:v>93.9288862849943</x:v>
      </x:c>
      <x:c r="H2696" t="s">
        <x:v>95</x:v>
      </x:c>
      <x:c r="I2696" s="6">
        <x:v>25.5528344269101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22.416</x:v>
      </x:c>
      <x:c r="S2696" s="8">
        <x:v>103812.115983945</x:v>
      </x:c>
      <x:c r="T2696" s="12">
        <x:v>292204.415878087</x:v>
      </x:c>
      <x:c r="U2696" s="12">
        <x:v>33.25</x:v>
      </x:c>
      <x:c r="V2696" s="12">
        <x:v>68.6</x:v>
      </x:c>
      <x:c r="W2696" s="12">
        <x:f>NA()</x:f>
      </x:c>
    </x:row>
    <x:row r="2697">
      <x:c r="A2697">
        <x:v>36555</x:v>
      </x:c>
      <x:c r="B2697" s="1">
        <x:v>44754.4280155093</x:v>
      </x:c>
      <x:c r="C2697" s="6">
        <x:v>47.6143004916667</x:v>
      </x:c>
      <x:c r="D2697" s="14" t="s">
        <x:v>92</x:v>
      </x:c>
      <x:c r="E2697" s="15">
        <x:v>44733.6693862269</x:v>
      </x:c>
      <x:c r="F2697" t="s">
        <x:v>97</x:v>
      </x:c>
      <x:c r="G2697" s="6">
        <x:v>94.0128832457972</x:v>
      </x:c>
      <x:c r="H2697" t="s">
        <x:v>95</x:v>
      </x:c>
      <x:c r="I2697" s="6">
        <x:v>25.5528344269101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22.417</x:v>
      </x:c>
      <x:c r="S2697" s="8">
        <x:v>103815.430730936</x:v>
      </x:c>
      <x:c r="T2697" s="12">
        <x:v>292202.489612294</x:v>
      </x:c>
      <x:c r="U2697" s="12">
        <x:v>33.25</x:v>
      </x:c>
      <x:c r="V2697" s="12">
        <x:v>68.6</x:v>
      </x:c>
      <x:c r="W2697" s="12">
        <x:f>NA()</x:f>
      </x:c>
    </x:row>
    <x:row r="2698">
      <x:c r="A2698">
        <x:v>36560</x:v>
      </x:c>
      <x:c r="B2698" s="1">
        <x:v>44754.4280271991</x:v>
      </x:c>
      <x:c r="C2698" s="6">
        <x:v>47.6311382866667</x:v>
      </x:c>
      <x:c r="D2698" s="14" t="s">
        <x:v>92</x:v>
      </x:c>
      <x:c r="E2698" s="15">
        <x:v>44733.6693862269</x:v>
      </x:c>
      <x:c r="F2698" t="s">
        <x:v>97</x:v>
      </x:c>
      <x:c r="G2698" s="6">
        <x:v>93.9351153737029</x:v>
      </x:c>
      <x:c r="H2698" t="s">
        <x:v>95</x:v>
      </x:c>
      <x:c r="I2698" s="6">
        <x:v>25.5467374100203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22.416</x:v>
      </x:c>
      <x:c r="S2698" s="8">
        <x:v>103814.373698816</x:v>
      </x:c>
      <x:c r="T2698" s="12">
        <x:v>292202.402984577</x:v>
      </x:c>
      <x:c r="U2698" s="12">
        <x:v>33.25</x:v>
      </x:c>
      <x:c r="V2698" s="12">
        <x:v>68.6</x:v>
      </x:c>
      <x:c r="W2698" s="12">
        <x:f>NA()</x:f>
      </x:c>
    </x:row>
    <x:row r="2699">
      <x:c r="A2699">
        <x:v>36562</x:v>
      </x:c>
      <x:c r="B2699" s="1">
        <x:v>44754.4280383102</x:v>
      </x:c>
      <x:c r="C2699" s="6">
        <x:v>47.6471388266667</x:v>
      </x:c>
      <x:c r="D2699" s="14" t="s">
        <x:v>92</x:v>
      </x:c>
      <x:c r="E2699" s="15">
        <x:v>44733.6693862269</x:v>
      </x:c>
      <x:c r="F2699" t="s">
        <x:v>97</x:v>
      </x:c>
      <x:c r="G2699" s="6">
        <x:v>93.8791844075088</x:v>
      </x:c>
      <x:c r="H2699" t="s">
        <x:v>95</x:v>
      </x:c>
      <x:c r="I2699" s="6">
        <x:v>25.5467374100203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22.423</x:v>
      </x:c>
      <x:c r="S2699" s="8">
        <x:v>103815.578214357</x:v>
      </x:c>
      <x:c r="T2699" s="12">
        <x:v>292194.228186621</x:v>
      </x:c>
      <x:c r="U2699" s="12">
        <x:v>33.25</x:v>
      </x:c>
      <x:c r="V2699" s="12">
        <x:v>68.6</x:v>
      </x:c>
      <x:c r="W2699" s="12">
        <x:f>NA()</x:f>
      </x:c>
    </x:row>
    <x:row r="2700">
      <x:c r="A2700">
        <x:v>36571</x:v>
      </x:c>
      <x:c r="B2700" s="1">
        <x:v>44754.428050081</x:v>
      </x:c>
      <x:c r="C2700" s="6">
        <x:v>47.664051975</x:v>
      </x:c>
      <x:c r="D2700" s="14" t="s">
        <x:v>92</x:v>
      </x:c>
      <x:c r="E2700" s="15">
        <x:v>44733.6693862269</x:v>
      </x:c>
      <x:c r="F2700" t="s">
        <x:v>97</x:v>
      </x:c>
      <x:c r="G2700" s="6">
        <x:v>94.0066492458469</x:v>
      </x:c>
      <x:c r="H2700" t="s">
        <x:v>95</x:v>
      </x:c>
      <x:c r="I2700" s="6">
        <x:v>25.5589314548693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22.417</x:v>
      </x:c>
      <x:c r="S2700" s="8">
        <x:v>103825.356158613</x:v>
      </x:c>
      <x:c r="T2700" s="12">
        <x:v>292186.870364799</x:v>
      </x:c>
      <x:c r="U2700" s="12">
        <x:v>33.25</x:v>
      </x:c>
      <x:c r="V2700" s="12">
        <x:v>68.6</x:v>
      </x:c>
      <x:c r="W2700" s="12">
        <x:f>NA()</x:f>
      </x:c>
    </x:row>
    <x:row r="2701">
      <x:c r="A2701">
        <x:v>36577</x:v>
      </x:c>
      <x:c r="B2701" s="1">
        <x:v>44754.4280617708</x:v>
      </x:c>
      <x:c r="C2701" s="6">
        <x:v>47.68091675</x:v>
      </x:c>
      <x:c r="D2701" s="14" t="s">
        <x:v>92</x:v>
      </x:c>
      <x:c r="E2701" s="15">
        <x:v>44733.6693862269</x:v>
      </x:c>
      <x:c r="F2701" t="s">
        <x:v>97</x:v>
      </x:c>
      <x:c r="G2701" s="6">
        <x:v>93.9808917689483</x:v>
      </x:c>
      <x:c r="H2701" t="s">
        <x:v>95</x:v>
      </x:c>
      <x:c r="I2701" s="6">
        <x:v>25.5528344269101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22.421</x:v>
      </x:c>
      <x:c r="S2701" s="8">
        <x:v>103818.983290517</x:v>
      </x:c>
      <x:c r="T2701" s="12">
        <x:v>292189.995844677</x:v>
      </x:c>
      <x:c r="U2701" s="12">
        <x:v>33.25</x:v>
      </x:c>
      <x:c r="V2701" s="12">
        <x:v>68.6</x:v>
      </x:c>
      <x:c r="W2701" s="12">
        <x:f>NA()</x:f>
      </x:c>
    </x:row>
    <x:row r="2702">
      <x:c r="A2702">
        <x:v>36583</x:v>
      </x:c>
      <x:c r="B2702" s="1">
        <x:v>44754.4280734606</x:v>
      </x:c>
      <x:c r="C2702" s="6">
        <x:v>47.6977421483333</x:v>
      </x:c>
      <x:c r="D2702" s="14" t="s">
        <x:v>92</x:v>
      </x:c>
      <x:c r="E2702" s="15">
        <x:v>44733.6693862269</x:v>
      </x:c>
      <x:c r="F2702" t="s">
        <x:v>97</x:v>
      </x:c>
      <x:c r="G2702" s="6">
        <x:v>93.9728960194214</x:v>
      </x:c>
      <x:c r="H2702" t="s">
        <x:v>95</x:v>
      </x:c>
      <x:c r="I2702" s="6">
        <x:v>25.5528344269101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22.422</x:v>
      </x:c>
      <x:c r="S2702" s="8">
        <x:v>103840.282310018</x:v>
      </x:c>
      <x:c r="T2702" s="12">
        <x:v>292203.417046459</x:v>
      </x:c>
      <x:c r="U2702" s="12">
        <x:v>33.25</x:v>
      </x:c>
      <x:c r="V2702" s="12">
        <x:v>68.6</x:v>
      </x:c>
      <x:c r="W2702" s="12">
        <x:f>NA()</x:f>
      </x:c>
    </x:row>
    <x:row r="2703">
      <x:c r="A2703">
        <x:v>36586</x:v>
      </x:c>
      <x:c r="B2703" s="1">
        <x:v>44754.4280845718</x:v>
      </x:c>
      <x:c r="C2703" s="6">
        <x:v>47.7137281933333</x:v>
      </x:c>
      <x:c r="D2703" s="14" t="s">
        <x:v>92</x:v>
      </x:c>
      <x:c r="E2703" s="15">
        <x:v>44733.6693862269</x:v>
      </x:c>
      <x:c r="F2703" t="s">
        <x:v>97</x:v>
      </x:c>
      <x:c r="G2703" s="6">
        <x:v>93.8889339492135</x:v>
      </x:c>
      <x:c r="H2703" t="s">
        <x:v>95</x:v>
      </x:c>
      <x:c r="I2703" s="6">
        <x:v>25.5528344269101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22.421</x:v>
      </x:c>
      <x:c r="S2703" s="8">
        <x:v>103843.447613299</x:v>
      </x:c>
      <x:c r="T2703" s="12">
        <x:v>292194.237373118</x:v>
      </x:c>
      <x:c r="U2703" s="12">
        <x:v>33.25</x:v>
      </x:c>
      <x:c r="V2703" s="12">
        <x:v>68.6</x:v>
      </x:c>
      <x:c r="W2703" s="12">
        <x:f>NA()</x:f>
      </x:c>
    </x:row>
    <x:row r="2704">
      <x:c r="A2704">
        <x:v>36592</x:v>
      </x:c>
      <x:c r="B2704" s="1">
        <x:v>44754.4280962616</x:v>
      </x:c>
      <x:c r="C2704" s="6">
        <x:v>47.7305853716667</x:v>
      </x:c>
      <x:c r="D2704" s="14" t="s">
        <x:v>92</x:v>
      </x:c>
      <x:c r="E2704" s="15">
        <x:v>44733.6693862269</x:v>
      </x:c>
      <x:c r="F2704" t="s">
        <x:v>97</x:v>
      </x:c>
      <x:c r="G2704" s="6">
        <x:v>94.1294328248618</x:v>
      </x:c>
      <x:c r="H2704" t="s">
        <x:v>95</x:v>
      </x:c>
      <x:c r="I2704" s="6">
        <x:v>25.5406404041996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22.404</x:v>
      </x:c>
      <x:c r="S2704" s="8">
        <x:v>99061.3225690808</x:v>
      </x:c>
      <x:c r="T2704" s="12">
        <x:v>292186.219093057</x:v>
      </x:c>
      <x:c r="U2704" s="12">
        <x:v>33.25</x:v>
      </x:c>
      <x:c r="V2704" s="12">
        <x:v>68.6</x:v>
      </x:c>
      <x:c r="W2704" s="12">
        <x:f>NA()</x:f>
      </x:c>
    </x:row>
    <x:row r="2705">
      <x:c r="A2705">
        <x:v>36602</x:v>
      </x:c>
      <x:c r="B2705" s="1">
        <x:v>44754.4281079514</x:v>
      </x:c>
      <x:c r="C2705" s="6">
        <x:v>47.74739056</x:v>
      </x:c>
      <x:c r="D2705" s="14" t="s">
        <x:v>92</x:v>
      </x:c>
      <x:c r="E2705" s="15">
        <x:v>44733.6693862269</x:v>
      </x:c>
      <x:c r="F2705" t="s">
        <x:v>97</x:v>
      </x:c>
      <x:c r="G2705" s="6">
        <x:v>94.01508881072</x:v>
      </x:c>
      <x:c r="H2705" t="s">
        <x:v>95</x:v>
      </x:c>
      <x:c r="I2705" s="6">
        <x:v>25.5467374100203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22.406</x:v>
      </x:c>
      <x:c r="S2705" s="8">
        <x:v>98776.6165471118</x:v>
      </x:c>
      <x:c r="T2705" s="12">
        <x:v>292192.745439805</x:v>
      </x:c>
      <x:c r="U2705" s="12">
        <x:v>33.25</x:v>
      </x:c>
      <x:c r="V2705" s="12">
        <x:v>68.6</x:v>
      </x:c>
      <x:c r="W2705" s="12">
        <x:f>NA()</x:f>
      </x:c>
    </x:row>
    <x:row r="2706">
      <x:c r="A2706">
        <x:v>36608</x:v>
      </x:c>
      <x:c r="B2706" s="1">
        <x:v>44754.4281195949</x:v>
      </x:c>
      <x:c r="C2706" s="6">
        <x:v>47.76420075</x:v>
      </x:c>
      <x:c r="D2706" s="14" t="s">
        <x:v>92</x:v>
      </x:c>
      <x:c r="E2706" s="15">
        <x:v>44733.6693862269</x:v>
      </x:c>
      <x:c r="F2706" t="s">
        <x:v>97</x:v>
      </x:c>
      <x:c r="G2706" s="6">
        <x:v>94.1009298120033</x:v>
      </x:c>
      <x:c r="H2706" t="s">
        <x:v>95</x:v>
      </x:c>
      <x:c r="I2706" s="6">
        <x:v>25.5528344269101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22.406</x:v>
      </x:c>
      <x:c r="S2706" s="8">
        <x:v>98705.6667805365</x:v>
      </x:c>
      <x:c r="T2706" s="12">
        <x:v>292191.367788899</x:v>
      </x:c>
      <x:c r="U2706" s="12">
        <x:v>33.25</x:v>
      </x:c>
      <x:c r="V2706" s="12">
        <x:v>68.6</x:v>
      </x:c>
      <x:c r="W2706" s="12">
        <x:f>NA()</x:f>
      </x:c>
    </x:row>
    <x:row r="2707">
      <x:c r="A2707">
        <x:v>36615</x:v>
      </x:c>
      <x:c r="B2707" s="1">
        <x:v>44754.4281312847</x:v>
      </x:c>
      <x:c r="C2707" s="6">
        <x:v>47.78101056</x:v>
      </x:c>
      <x:c r="D2707" s="14" t="s">
        <x:v>92</x:v>
      </x:c>
      <x:c r="E2707" s="15">
        <x:v>44733.6693862269</x:v>
      </x:c>
      <x:c r="F2707" t="s">
        <x:v>97</x:v>
      </x:c>
      <x:c r="G2707" s="6">
        <x:v>94.0946901052104</x:v>
      </x:c>
      <x:c r="H2707" t="s">
        <x:v>95</x:v>
      </x:c>
      <x:c r="I2707" s="6">
        <x:v>25.5589314548693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22.406</x:v>
      </x:c>
      <x:c r="S2707" s="8">
        <x:v>98673.6532173364</x:v>
      </x:c>
      <x:c r="T2707" s="12">
        <x:v>292204.966056841</x:v>
      </x:c>
      <x:c r="U2707" s="12">
        <x:v>33.25</x:v>
      </x:c>
      <x:c r="V2707" s="12">
        <x:v>68.6</x:v>
      </x:c>
      <x:c r="W2707" s="12">
        <x:f>NA()</x:f>
      </x:c>
    </x:row>
    <x:row r="2708">
      <x:c r="A2708">
        <x:v>36616</x:v>
      </x:c>
      <x:c r="B2708" s="1">
        <x:v>44754.4281424421</x:v>
      </x:c>
      <x:c r="C2708" s="6">
        <x:v>47.7970606933333</x:v>
      </x:c>
      <x:c r="D2708" s="14" t="s">
        <x:v>92</x:v>
      </x:c>
      <x:c r="E2708" s="15">
        <x:v>44733.6693862269</x:v>
      </x:c>
      <x:c r="F2708" t="s">
        <x:v>97</x:v>
      </x:c>
      <x:c r="G2708" s="6">
        <x:v>94.0751392951189</x:v>
      </x:c>
      <x:c r="H2708" t="s">
        <x:v>95</x:v>
      </x:c>
      <x:c r="I2708" s="6">
        <x:v>25.5467374100203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22.41</x:v>
      </x:c>
      <x:c r="S2708" s="8">
        <x:v>98661.0729427445</x:v>
      </x:c>
      <x:c r="T2708" s="12">
        <x:v>292195.918094357</x:v>
      </x:c>
      <x:c r="U2708" s="12">
        <x:v>33.25</x:v>
      </x:c>
      <x:c r="V2708" s="12">
        <x:v>68.6</x:v>
      </x:c>
      <x:c r="W2708" s="12">
        <x:f>NA()</x:f>
      </x:c>
    </x:row>
    <x:row r="2709">
      <x:c r="A2709">
        <x:v>36623</x:v>
      </x:c>
      <x:c r="B2709" s="1">
        <x:v>44754.4281541319</x:v>
      </x:c>
      <x:c r="C2709" s="6">
        <x:v>47.81389439</x:v>
      </x:c>
      <x:c r="D2709" s="14" t="s">
        <x:v>92</x:v>
      </x:c>
      <x:c r="E2709" s="15">
        <x:v>44733.6693862269</x:v>
      </x:c>
      <x:c r="F2709" t="s">
        <x:v>97</x:v>
      </x:c>
      <x:c r="G2709" s="6">
        <x:v>94.0088545382146</x:v>
      </x:c>
      <x:c r="H2709" t="s">
        <x:v>95</x:v>
      </x:c>
      <x:c r="I2709" s="6">
        <x:v>25.5528344269101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22.406</x:v>
      </x:c>
      <x:c r="S2709" s="8">
        <x:v>98658.7082230508</x:v>
      </x:c>
      <x:c r="T2709" s="12">
        <x:v>292185.980273238</x:v>
      </x:c>
      <x:c r="U2709" s="12">
        <x:v>33.25</x:v>
      </x:c>
      <x:c r="V2709" s="12">
        <x:v>68.6</x:v>
      </x:c>
      <x:c r="W2709" s="12">
        <x:f>NA()</x:f>
      </x:c>
    </x:row>
    <x:row r="2710">
      <x:c r="A2710">
        <x:v>36633</x:v>
      </x:c>
      <x:c r="B2710" s="1">
        <x:v>44754.4281658218</x:v>
      </x:c>
      <x:c r="C2710" s="6">
        <x:v>47.8307317316667</x:v>
      </x:c>
      <x:c r="D2710" s="14" t="s">
        <x:v>92</x:v>
      </x:c>
      <x:c r="E2710" s="15">
        <x:v>44733.6693862269</x:v>
      </x:c>
      <x:c r="F2710" t="s">
        <x:v>97</x:v>
      </x:c>
      <x:c r="G2710" s="6">
        <x:v>94.0008538953566</x:v>
      </x:c>
      <x:c r="H2710" t="s">
        <x:v>95</x:v>
      </x:c>
      <x:c r="I2710" s="6">
        <x:v>25.5528344269101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22.407</x:v>
      </x:c>
      <x:c r="S2710" s="8">
        <x:v>98673.7546073199</x:v>
      </x:c>
      <x:c r="T2710" s="12">
        <x:v>292196.322147431</x:v>
      </x:c>
      <x:c r="U2710" s="12">
        <x:v>33.25</x:v>
      </x:c>
      <x:c r="V2710" s="12">
        <x:v>68.6</x:v>
      </x:c>
      <x:c r="W2710" s="12">
        <x:f>NA()</x:f>
      </x:c>
    </x:row>
    <x:row r="2711">
      <x:c r="A2711">
        <x:v>36637</x:v>
      </x:c>
      <x:c r="B2711" s="1">
        <x:v>44754.4281775116</x:v>
      </x:c>
      <x:c r="C2711" s="6">
        <x:v>47.8476003783333</x:v>
      </x:c>
      <x:c r="D2711" s="14" t="s">
        <x:v>92</x:v>
      </x:c>
      <x:c r="E2711" s="15">
        <x:v>44733.6693862269</x:v>
      </x:c>
      <x:c r="F2711" t="s">
        <x:v>97</x:v>
      </x:c>
      <x:c r="G2711" s="6">
        <x:v>94.1169493189154</x:v>
      </x:c>
      <x:c r="H2711" t="s">
        <x:v>95</x:v>
      </x:c>
      <x:c r="I2711" s="6">
        <x:v>25.5528344269101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22.404</x:v>
      </x:c>
      <x:c r="S2711" s="8">
        <x:v>98671.8167277056</x:v>
      </x:c>
      <x:c r="T2711" s="12">
        <x:v>292199.962523554</x:v>
      </x:c>
      <x:c r="U2711" s="12">
        <x:v>33.25</x:v>
      </x:c>
      <x:c r="V2711" s="12">
        <x:v>68.6</x:v>
      </x:c>
      <x:c r="W2711" s="12">
        <x:f>NA()</x:f>
      </x:c>
    </x:row>
    <x:row r="2712">
      <x:c r="A2712">
        <x:v>36644</x:v>
      </x:c>
      <x:c r="B2712" s="1">
        <x:v>44754.4281892014</x:v>
      </x:c>
      <x:c r="C2712" s="6">
        <x:v>47.86444227</x:v>
      </x:c>
      <x:c r="D2712" s="14" t="s">
        <x:v>92</x:v>
      </x:c>
      <x:c r="E2712" s="15">
        <x:v>44733.6693862269</x:v>
      </x:c>
      <x:c r="F2712" t="s">
        <x:v>97</x:v>
      </x:c>
      <x:c r="G2712" s="6">
        <x:v>94.0070876492367</x:v>
      </x:c>
      <x:c r="H2712" t="s">
        <x:v>95</x:v>
      </x:c>
      <x:c r="I2712" s="6">
        <x:v>25.5467374100203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22.407</x:v>
      </x:c>
      <x:c r="S2712" s="8">
        <x:v>98676.5713059155</x:v>
      </x:c>
      <x:c r="T2712" s="12">
        <x:v>292183.066696533</x:v>
      </x:c>
      <x:c r="U2712" s="12">
        <x:v>33.25</x:v>
      </x:c>
      <x:c r="V2712" s="12">
        <x:v>68.6</x:v>
      </x:c>
      <x:c r="W2712" s="12">
        <x:f>NA()</x:f>
      </x:c>
    </x:row>
    <x:row r="2713">
      <x:c r="A2713">
        <x:v>36646</x:v>
      </x:c>
      <x:c r="B2713" s="1">
        <x:v>44754.4282003472</x:v>
      </x:c>
      <x:c r="C2713" s="6">
        <x:v>47.880455005</x:v>
      </x:c>
      <x:c r="D2713" s="14" t="s">
        <x:v>92</x:v>
      </x:c>
      <x:c r="E2713" s="15">
        <x:v>44733.6693862269</x:v>
      </x:c>
      <x:c r="F2713" t="s">
        <x:v>97</x:v>
      </x:c>
      <x:c r="G2713" s="6">
        <x:v>94.1009298120033</x:v>
      </x:c>
      <x:c r="H2713" t="s">
        <x:v>95</x:v>
      </x:c>
      <x:c r="I2713" s="6">
        <x:v>25.5528344269101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22.406</x:v>
      </x:c>
      <x:c r="S2713" s="8">
        <x:v>98684.3012536465</x:v>
      </x:c>
      <x:c r="T2713" s="12">
        <x:v>292186.843368112</x:v>
      </x:c>
      <x:c r="U2713" s="12">
        <x:v>33.25</x:v>
      </x:c>
      <x:c r="V2713" s="12">
        <x:v>68.6</x:v>
      </x:c>
      <x:c r="W2713" s="12">
        <x:f>NA()</x:f>
      </x:c>
    </x:row>
    <x:row r="2714">
      <x:c r="A2714">
        <x:v>36652</x:v>
      </x:c>
      <x:c r="B2714" s="1">
        <x:v>44754.4282120023</x:v>
      </x:c>
      <x:c r="C2714" s="6">
        <x:v>47.8972786733333</x:v>
      </x:c>
      <x:c r="D2714" s="14" t="s">
        <x:v>92</x:v>
      </x:c>
      <x:c r="E2714" s="15">
        <x:v>44733.6693862269</x:v>
      </x:c>
      <x:c r="F2714" t="s">
        <x:v>97</x:v>
      </x:c>
      <x:c r="G2714" s="6">
        <x:v>94.068900992773</x:v>
      </x:c>
      <x:c r="H2714" t="s">
        <x:v>95</x:v>
      </x:c>
      <x:c r="I2714" s="6">
        <x:v>25.5528344269101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22.41</x:v>
      </x:c>
      <x:c r="S2714" s="8">
        <x:v>98695.8224968507</x:v>
      </x:c>
      <x:c r="T2714" s="12">
        <x:v>292202.189415048</x:v>
      </x:c>
      <x:c r="U2714" s="12">
        <x:v>33.25</x:v>
      </x:c>
      <x:c r="V2714" s="12">
        <x:v>68.6</x:v>
      </x:c>
      <x:c r="W2714" s="12">
        <x:f>NA()</x:f>
      </x:c>
    </x:row>
    <x:row r="2715">
      <x:c r="A2715">
        <x:v>36662</x:v>
      </x:c>
      <x:c r="B2715" s="1">
        <x:v>44754.4282237268</x:v>
      </x:c>
      <x:c r="C2715" s="6">
        <x:v>47.9141252116667</x:v>
      </x:c>
      <x:c r="D2715" s="14" t="s">
        <x:v>92</x:v>
      </x:c>
      <x:c r="E2715" s="15">
        <x:v>44733.6693862269</x:v>
      </x:c>
      <x:c r="F2715" t="s">
        <x:v>97</x:v>
      </x:c>
      <x:c r="G2715" s="6">
        <x:v>94.1231907358968</x:v>
      </x:c>
      <x:c r="H2715" t="s">
        <x:v>95</x:v>
      </x:c>
      <x:c r="I2715" s="6">
        <x:v>25.5467374100203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22.404</x:v>
      </x:c>
      <x:c r="S2715" s="8">
        <x:v>98698.5259774272</x:v>
      </x:c>
      <x:c r="T2715" s="12">
        <x:v>292186.25076499</x:v>
      </x:c>
      <x:c r="U2715" s="12">
        <x:v>33.25</x:v>
      </x:c>
      <x:c r="V2715" s="12">
        <x:v>68.6</x:v>
      </x:c>
      <x:c r="W2715" s="12">
        <x:f>NA()</x:f>
      </x:c>
    </x:row>
    <x:row r="2716">
      <x:c r="A2716">
        <x:v>36667</x:v>
      </x:c>
      <x:c r="B2716" s="1">
        <x:v>44754.4282353819</x:v>
      </x:c>
      <x:c r="C2716" s="6">
        <x:v>47.930910835</x:v>
      </x:c>
      <x:c r="D2716" s="14" t="s">
        <x:v>92</x:v>
      </x:c>
      <x:c r="E2716" s="15">
        <x:v>44733.6693862269</x:v>
      </x:c>
      <x:c r="F2716" t="s">
        <x:v>97</x:v>
      </x:c>
      <x:c r="G2716" s="6">
        <x:v>94.0849137036246</x:v>
      </x:c>
      <x:c r="H2716" t="s">
        <x:v>95</x:v>
      </x:c>
      <x:c r="I2716" s="6">
        <x:v>25.5528344269101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22.408</x:v>
      </x:c>
      <x:c r="S2716" s="8">
        <x:v>98706.1621417955</x:v>
      </x:c>
      <x:c r="T2716" s="12">
        <x:v>292199.177663846</x:v>
      </x:c>
      <x:c r="U2716" s="12">
        <x:v>33.25</x:v>
      </x:c>
      <x:c r="V2716" s="12">
        <x:v>68.6</x:v>
      </x:c>
      <x:c r="W2716" s="12">
        <x:f>NA()</x:f>
      </x:c>
    </x:row>
    <x:row r="2717">
      <x:c r="A2717">
        <x:v>36673</x:v>
      </x:c>
      <x:c r="B2717" s="1">
        <x:v>44754.4282470718</x:v>
      </x:c>
      <x:c r="C2717" s="6">
        <x:v>47.9477145366667</x:v>
      </x:c>
      <x:c r="D2717" s="14" t="s">
        <x:v>92</x:v>
      </x:c>
      <x:c r="E2717" s="15">
        <x:v>44733.6693862269</x:v>
      </x:c>
      <x:c r="F2717" t="s">
        <x:v>97</x:v>
      </x:c>
      <x:c r="G2717" s="6">
        <x:v>94.1151800383185</x:v>
      </x:c>
      <x:c r="H2717" t="s">
        <x:v>95</x:v>
      </x:c>
      <x:c r="I2717" s="6">
        <x:v>25.5467374100203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22.405</x:v>
      </x:c>
      <x:c r="S2717" s="8">
        <x:v>98714.8576547193</x:v>
      </x:c>
      <x:c r="T2717" s="12">
        <x:v>292193.585390578</x:v>
      </x:c>
      <x:c r="U2717" s="12">
        <x:v>33.25</x:v>
      </x:c>
      <x:c r="V2717" s="12">
        <x:v>68.6</x:v>
      </x:c>
      <x:c r="W2717" s="12">
        <x:f>NA()</x:f>
      </x:c>
    </x:row>
    <x:row r="2718">
      <x:c r="A2718">
        <x:v>36676</x:v>
      </x:c>
      <x:c r="B2718" s="1">
        <x:v>44754.4282581366</x:v>
      </x:c>
      <x:c r="C2718" s="6">
        <x:v>47.9636923783333</x:v>
      </x:c>
      <x:c r="D2718" s="14" t="s">
        <x:v>92</x:v>
      </x:c>
      <x:c r="E2718" s="15">
        <x:v>44733.6693862269</x:v>
      </x:c>
      <x:c r="F2718" t="s">
        <x:v>97</x:v>
      </x:c>
      <x:c r="G2718" s="6">
        <x:v>94.068900992773</x:v>
      </x:c>
      <x:c r="H2718" t="s">
        <x:v>95</x:v>
      </x:c>
      <x:c r="I2718" s="6">
        <x:v>25.5528344269101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22.41</x:v>
      </x:c>
      <x:c r="S2718" s="8">
        <x:v>98716.6731235306</x:v>
      </x:c>
      <x:c r="T2718" s="12">
        <x:v>292193.679166977</x:v>
      </x:c>
      <x:c r="U2718" s="12">
        <x:v>33.25</x:v>
      </x:c>
      <x:c r="V2718" s="12">
        <x:v>68.6</x:v>
      </x:c>
      <x:c r="W2718" s="12">
        <x:f>NA()</x:f>
      </x:c>
    </x:row>
    <x:row r="2719">
      <x:c r="A2719">
        <x:v>36686</x:v>
      </x:c>
      <x:c r="B2719" s="1">
        <x:v>44754.4282698264</x:v>
      </x:c>
      <x:c r="C2719" s="6">
        <x:v>47.98052378</x:v>
      </x:c>
      <x:c r="D2719" s="14" t="s">
        <x:v>92</x:v>
      </x:c>
      <x:c r="E2719" s="15">
        <x:v>44733.6693862269</x:v>
      </x:c>
      <x:c r="F2719" t="s">
        <x:v>97</x:v>
      </x:c>
      <x:c r="G2719" s="6">
        <x:v>93.9670945702709</x:v>
      </x:c>
      <x:c r="H2719" t="s">
        <x:v>95</x:v>
      </x:c>
      <x:c r="I2719" s="6">
        <x:v>25.5467374100203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22.412</x:v>
      </x:c>
      <x:c r="S2719" s="8">
        <x:v>98728.3594077641</x:v>
      </x:c>
      <x:c r="T2719" s="12">
        <x:v>292181.089331291</x:v>
      </x:c>
      <x:c r="U2719" s="12">
        <x:v>33.25</x:v>
      </x:c>
      <x:c r="V2719" s="12">
        <x:v>68.6</x:v>
      </x:c>
      <x:c r="W2719" s="12">
        <x:f>NA()</x:f>
      </x:c>
    </x:row>
    <x:row r="2720">
      <x:c r="A2720">
        <x:v>36693</x:v>
      </x:c>
      <x:c r="B2720" s="1">
        <x:v>44754.4282815625</x:v>
      </x:c>
      <x:c r="C2720" s="6">
        <x:v>47.9973876116667</x:v>
      </x:c>
      <x:c r="D2720" s="14" t="s">
        <x:v>92</x:v>
      </x:c>
      <x:c r="E2720" s="15">
        <x:v>44733.6693862269</x:v>
      </x:c>
      <x:c r="F2720" t="s">
        <x:v>97</x:v>
      </x:c>
      <x:c r="G2720" s="6">
        <x:v>94.083145744886</x:v>
      </x:c>
      <x:c r="H2720" t="s">
        <x:v>95</x:v>
      </x:c>
      <x:c r="I2720" s="6">
        <x:v>25.5467374100203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22.409</x:v>
      </x:c>
      <x:c r="S2720" s="8">
        <x:v>98746.6181461384</x:v>
      </x:c>
      <x:c r="T2720" s="12">
        <x:v>292187.577001294</x:v>
      </x:c>
      <x:c r="U2720" s="12">
        <x:v>33.25</x:v>
      </x:c>
      <x:c r="V2720" s="12">
        <x:v>68.6</x:v>
      </x:c>
      <x:c r="W2720" s="12">
        <x:f>NA()</x:f>
      </x:c>
    </x:row>
    <x:row r="2721">
      <x:c r="A2721">
        <x:v>36697</x:v>
      </x:c>
      <x:c r="B2721" s="1">
        <x:v>44754.4282932523</x:v>
      </x:c>
      <x:c r="C2721" s="6">
        <x:v>48.0142290416667</x:v>
      </x:c>
      <x:c r="D2721" s="14" t="s">
        <x:v>92</x:v>
      </x:c>
      <x:c r="E2721" s="15">
        <x:v>44733.6693862269</x:v>
      </x:c>
      <x:c r="F2721" t="s">
        <x:v>97</x:v>
      </x:c>
      <x:c r="G2721" s="6">
        <x:v>93.9848551555438</x:v>
      </x:c>
      <x:c r="H2721" t="s">
        <x:v>95</x:v>
      </x:c>
      <x:c r="I2721" s="6">
        <x:v>25.5528344269101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22.409</x:v>
      </x:c>
      <x:c r="S2721" s="8">
        <x:v>98743.3301265387</x:v>
      </x:c>
      <x:c r="T2721" s="12">
        <x:v>292193.974381911</x:v>
      </x:c>
      <x:c r="U2721" s="12">
        <x:v>33.25</x:v>
      </x:c>
      <x:c r="V2721" s="12">
        <x:v>68.6</x:v>
      </x:c>
      <x:c r="W2721" s="12">
        <x:f>NA()</x:f>
      </x:c>
    </x:row>
    <x:row r="2722">
      <x:c r="A2722">
        <x:v>36705</x:v>
      </x:c>
      <x:c r="B2722" s="1">
        <x:v>44754.4283048958</x:v>
      </x:c>
      <x:c r="C2722" s="6">
        <x:v>48.0310386083333</x:v>
      </x:c>
      <x:c r="D2722" s="14" t="s">
        <x:v>92</x:v>
      </x:c>
      <x:c r="E2722" s="15">
        <x:v>44733.6693862269</x:v>
      </x:c>
      <x:c r="F2722" t="s">
        <x:v>97</x:v>
      </x:c>
      <x:c r="G2722" s="6">
        <x:v>94.0511250404241</x:v>
      </x:c>
      <x:c r="H2722" t="s">
        <x:v>95</x:v>
      </x:c>
      <x:c r="I2722" s="6">
        <x:v>25.5467374100203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22.413</x:v>
      </x:c>
      <x:c r="S2722" s="8">
        <x:v>98745.0154107962</x:v>
      </x:c>
      <x:c r="T2722" s="12">
        <x:v>292192.793546332</x:v>
      </x:c>
      <x:c r="U2722" s="12">
        <x:v>33.25</x:v>
      </x:c>
      <x:c r="V2722" s="12">
        <x:v>68.6</x:v>
      </x:c>
      <x:c r="W2722" s="12">
        <x:f>NA()</x:f>
      </x:c>
    </x:row>
    <x:row r="2723">
      <x:c r="A2723">
        <x:v>36707</x:v>
      </x:c>
      <x:c r="B2723" s="1">
        <x:v>44754.4283160069</x:v>
      </x:c>
      <x:c r="C2723" s="6">
        <x:v>48.0470102283333</x:v>
      </x:c>
      <x:c r="D2723" s="14" t="s">
        <x:v>92</x:v>
      </x:c>
      <x:c r="E2723" s="15">
        <x:v>44733.6693862269</x:v>
      </x:c>
      <x:c r="F2723" t="s">
        <x:v>97</x:v>
      </x:c>
      <x:c r="G2723" s="6">
        <x:v>94.0769069235708</x:v>
      </x:c>
      <x:c r="H2723" t="s">
        <x:v>95</x:v>
      </x:c>
      <x:c r="I2723" s="6">
        <x:v>25.5528344269101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22.409</x:v>
      </x:c>
      <x:c r="S2723" s="8">
        <x:v>98750.9493885444</x:v>
      </x:c>
      <x:c r="T2723" s="12">
        <x:v>292181.437640372</x:v>
      </x:c>
      <x:c r="U2723" s="12">
        <x:v>33.25</x:v>
      </x:c>
      <x:c r="V2723" s="12">
        <x:v>68.6</x:v>
      </x:c>
      <x:c r="W2723" s="12">
        <x:f>NA()</x:f>
      </x:c>
    </x:row>
    <x:row r="2724">
      <x:c r="A2724">
        <x:v>36714</x:v>
      </x:c>
      <x:c r="B2724" s="1">
        <x:v>44754.428327662</x:v>
      </x:c>
      <x:c r="C2724" s="6">
        <x:v>48.06382921</x:v>
      </x:c>
      <x:c r="D2724" s="14" t="s">
        <x:v>92</x:v>
      </x:c>
      <x:c r="E2724" s="15">
        <x:v>44733.6693862269</x:v>
      </x:c>
      <x:c r="F2724" t="s">
        <x:v>97</x:v>
      </x:c>
      <x:c r="G2724" s="6">
        <x:v>93.9910878723372</x:v>
      </x:c>
      <x:c r="H2724" t="s">
        <x:v>95</x:v>
      </x:c>
      <x:c r="I2724" s="6">
        <x:v>25.5467374100203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22.409</x:v>
      </x:c>
      <x:c r="S2724" s="8">
        <x:v>98762.9684451501</x:v>
      </x:c>
      <x:c r="T2724" s="12">
        <x:v>292182.775888227</x:v>
      </x:c>
      <x:c r="U2724" s="12">
        <x:v>33.25</x:v>
      </x:c>
      <x:c r="V2724" s="12">
        <x:v>68.6</x:v>
      </x:c>
      <x:c r="W2724" s="12">
        <x:f>NA()</x:f>
      </x:c>
    </x:row>
    <x:row r="2725">
      <x:c r="A2725">
        <x:v>36723</x:v>
      </x:c>
      <x:c r="B2725" s="1">
        <x:v>44754.4283393518</x:v>
      </x:c>
      <x:c r="C2725" s="6">
        <x:v>48.0806556516667</x:v>
      </x:c>
      <x:c r="D2725" s="14" t="s">
        <x:v>92</x:v>
      </x:c>
      <x:c r="E2725" s="15">
        <x:v>44733.6693862269</x:v>
      </x:c>
      <x:c r="F2725" t="s">
        <x:v>97</x:v>
      </x:c>
      <x:c r="G2725" s="6">
        <x:v>94.0671336945367</x:v>
      </x:c>
      <x:c r="H2725" t="s">
        <x:v>95</x:v>
      </x:c>
      <x:c r="I2725" s="6">
        <x:v>25.5467374100203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22.411</x:v>
      </x:c>
      <x:c r="S2725" s="8">
        <x:v>98769.48678378</x:v>
      </x:c>
      <x:c r="T2725" s="12">
        <x:v>292193.237299653</x:v>
      </x:c>
      <x:c r="U2725" s="12">
        <x:v>33.25</x:v>
      </x:c>
      <x:c r="V2725" s="12">
        <x:v>68.6</x:v>
      </x:c>
      <x:c r="W2725" s="12">
        <x:f>NA()</x:f>
      </x:c>
    </x:row>
    <x:row r="2726">
      <x:c r="A2726">
        <x:v>36728</x:v>
      </x:c>
      <x:c r="B2726" s="1">
        <x:v>44754.4283510764</x:v>
      </x:c>
      <x:c r="C2726" s="6">
        <x:v>48.0974988116667</x:v>
      </x:c>
      <x:c r="D2726" s="14" t="s">
        <x:v>92</x:v>
      </x:c>
      <x:c r="E2726" s="15">
        <x:v>44733.6693862269</x:v>
      </x:c>
      <x:c r="F2726" t="s">
        <x:v>97</x:v>
      </x:c>
      <x:c r="G2726" s="6">
        <x:v>94.0911530439637</x:v>
      </x:c>
      <x:c r="H2726" t="s">
        <x:v>95</x:v>
      </x:c>
      <x:c r="I2726" s="6">
        <x:v>25.5467374100203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22.408</x:v>
      </x:c>
      <x:c r="S2726" s="8">
        <x:v>98773.145541322</x:v>
      </x:c>
      <x:c r="T2726" s="12">
        <x:v>292194.896967003</x:v>
      </x:c>
      <x:c r="U2726" s="12">
        <x:v>33.25</x:v>
      </x:c>
      <x:c r="V2726" s="12">
        <x:v>68.6</x:v>
      </x:c>
      <x:c r="W2726" s="12">
        <x:f>NA()</x:f>
      </x:c>
    </x:row>
    <x:row r="2727">
      <x:c r="A2727">
        <x:v>36734</x:v>
      </x:c>
      <x:c r="B2727" s="1">
        <x:v>44754.4283627662</x:v>
      </x:c>
      <x:c r="C2727" s="6">
        <x:v>48.114365955</x:v>
      </x:c>
      <x:c r="D2727" s="14" t="s">
        <x:v>92</x:v>
      </x:c>
      <x:c r="E2727" s="15">
        <x:v>44733.6693862269</x:v>
      </x:c>
      <x:c r="F2727" t="s">
        <x:v>97</x:v>
      </x:c>
      <x:c r="G2727" s="6">
        <x:v>93.9848551555438</x:v>
      </x:c>
      <x:c r="H2727" t="s">
        <x:v>95</x:v>
      </x:c>
      <x:c r="I2727" s="6">
        <x:v>25.5528344269101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22.409</x:v>
      </x:c>
      <x:c r="S2727" s="8">
        <x:v>98777.7728340565</x:v>
      </x:c>
      <x:c r="T2727" s="12">
        <x:v>292192.416007554</x:v>
      </x:c>
      <x:c r="U2727" s="12">
        <x:v>33.25</x:v>
      </x:c>
      <x:c r="V2727" s="12">
        <x:v>68.6</x:v>
      </x:c>
      <x:c r="W2727" s="12">
        <x:f>NA()</x:f>
      </x:c>
    </x:row>
    <x:row r="2728">
      <x:c r="A2728">
        <x:v>36737</x:v>
      </x:c>
      <x:c r="B2728" s="1">
        <x:v>44754.4283738773</x:v>
      </x:c>
      <x:c r="C2728" s="6">
        <x:v>48.1303600383333</x:v>
      </x:c>
      <x:c r="D2728" s="14" t="s">
        <x:v>92</x:v>
      </x:c>
      <x:c r="E2728" s="15">
        <x:v>44733.6693862269</x:v>
      </x:c>
      <x:c r="F2728" t="s">
        <x:v>97</x:v>
      </x:c>
      <x:c r="G2728" s="6">
        <x:v>94.083145744886</x:v>
      </x:c>
      <x:c r="H2728" t="s">
        <x:v>95</x:v>
      </x:c>
      <x:c r="I2728" s="6">
        <x:v>25.5467374100203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22.409</x:v>
      </x:c>
      <x:c r="S2728" s="8">
        <x:v>98779.8993256845</x:v>
      </x:c>
      <x:c r="T2728" s="12">
        <x:v>292194.674816215</x:v>
      </x:c>
      <x:c r="U2728" s="12">
        <x:v>33.25</x:v>
      </x:c>
      <x:c r="V2728" s="12">
        <x:v>68.6</x:v>
      </x:c>
      <x:c r="W2728" s="12">
        <x:f>NA()</x:f>
      </x:c>
    </x:row>
    <x:row r="2729">
      <x:c r="A2729">
        <x:v>36747</x:v>
      </x:c>
      <x:c r="B2729" s="1">
        <x:v>44754.4283855671</x:v>
      </x:c>
      <x:c r="C2729" s="6">
        <x:v>48.1472081366667</x:v>
      </x:c>
      <x:c r="D2729" s="14" t="s">
        <x:v>92</x:v>
      </x:c>
      <x:c r="E2729" s="15">
        <x:v>44733.6693862269</x:v>
      </x:c>
      <x:c r="F2729" t="s">
        <x:v>97</x:v>
      </x:c>
      <x:c r="G2729" s="6">
        <x:v>94.083145744886</x:v>
      </x:c>
      <x:c r="H2729" t="s">
        <x:v>95</x:v>
      </x:c>
      <x:c r="I2729" s="6">
        <x:v>25.5467374100203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22.409</x:v>
      </x:c>
      <x:c r="S2729" s="8">
        <x:v>98787.5847779918</x:v>
      </x:c>
      <x:c r="T2729" s="12">
        <x:v>292191.60646555</x:v>
      </x:c>
      <x:c r="U2729" s="12">
        <x:v>33.25</x:v>
      </x:c>
      <x:c r="V2729" s="12">
        <x:v>68.6</x:v>
      </x:c>
      <x:c r="W2729" s="12">
        <x:f>NA()</x:f>
      </x:c>
    </x:row>
    <x:row r="2730">
      <x:c r="A2730">
        <x:v>36752</x:v>
      </x:c>
      <x:c r="B2730" s="1">
        <x:v>44754.4283972569</x:v>
      </x:c>
      <x:c r="C2730" s="6">
        <x:v>48.16404357</x:v>
      </x:c>
      <x:c r="D2730" s="14" t="s">
        <x:v>92</x:v>
      </x:c>
      <x:c r="E2730" s="15">
        <x:v>44733.6693862269</x:v>
      </x:c>
      <x:c r="F2730" t="s">
        <x:v>97</x:v>
      </x:c>
      <x:c r="G2730" s="6">
        <x:v>94.01508881072</x:v>
      </x:c>
      <x:c r="H2730" t="s">
        <x:v>95</x:v>
      </x:c>
      <x:c r="I2730" s="6">
        <x:v>25.5467374100203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22.406</x:v>
      </x:c>
      <x:c r="S2730" s="8">
        <x:v>98787.7999994554</x:v>
      </x:c>
      <x:c r="T2730" s="12">
        <x:v>292196.26014785</x:v>
      </x:c>
      <x:c r="U2730" s="12">
        <x:v>33.25</x:v>
      </x:c>
      <x:c r="V2730" s="12">
        <x:v>68.6</x:v>
      </x:c>
      <x:c r="W2730" s="12">
        <x:f>NA()</x:f>
      </x:c>
    </x:row>
    <x:row r="2731">
      <x:c r="A2731">
        <x:v>36756</x:v>
      </x:c>
      <x:c r="B2731" s="1">
        <x:v>44754.4284089468</x:v>
      </x:c>
      <x:c r="C2731" s="6">
        <x:v>48.18084387</x:v>
      </x:c>
      <x:c r="D2731" s="14" t="s">
        <x:v>92</x:v>
      </x:c>
      <x:c r="E2731" s="15">
        <x:v>44733.6693862269</x:v>
      </x:c>
      <x:c r="F2731" t="s">
        <x:v>97</x:v>
      </x:c>
      <x:c r="G2731" s="6">
        <x:v>94.0546587991512</x:v>
      </x:c>
      <x:c r="H2731" t="s">
        <x:v>95</x:v>
      </x:c>
      <x:c r="I2731" s="6">
        <x:v>25.5589314548693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22.411</x:v>
      </x:c>
      <x:c r="S2731" s="8">
        <x:v>98792.3728410266</x:v>
      </x:c>
      <x:c r="T2731" s="12">
        <x:v>292182.441024088</x:v>
      </x:c>
      <x:c r="U2731" s="12">
        <x:v>33.25</x:v>
      </x:c>
      <x:c r="V2731" s="12">
        <x:v>68.6</x:v>
      </x:c>
      <x:c r="W2731" s="12">
        <x:f>NA()</x:f>
      </x:c>
    </x:row>
    <x:row r="2732">
      <x:c r="A2732">
        <x:v>36764</x:v>
      </x:c>
      <x:c r="B2732" s="1">
        <x:v>44754.4284206366</x:v>
      </x:c>
      <x:c r="C2732" s="6">
        <x:v>48.1976800066667</x:v>
      </x:c>
      <x:c r="D2732" s="14" t="s">
        <x:v>92</x:v>
      </x:c>
      <x:c r="E2732" s="15">
        <x:v>44733.6693862269</x:v>
      </x:c>
      <x:c r="F2732" t="s">
        <x:v>97</x:v>
      </x:c>
      <x:c r="G2732" s="6">
        <x:v>94.0608959111054</x:v>
      </x:c>
      <x:c r="H2732" t="s">
        <x:v>95</x:v>
      </x:c>
      <x:c r="I2732" s="6">
        <x:v>25.5528344269101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22.411</x:v>
      </x:c>
      <x:c r="S2732" s="8">
        <x:v>98791.016773739</x:v>
      </x:c>
      <x:c r="T2732" s="12">
        <x:v>292173.220442475</x:v>
      </x:c>
      <x:c r="U2732" s="12">
        <x:v>33.25</x:v>
      </x:c>
      <x:c r="V2732" s="12">
        <x:v>68.6</x:v>
      </x:c>
      <x:c r="W2732" s="12">
        <x:f>NA()</x:f>
      </x:c>
    </x:row>
    <x:row r="2733">
      <x:c r="A2733">
        <x:v>36770</x:v>
      </x:c>
      <x:c r="B2733" s="1">
        <x:v>44754.4284322569</x:v>
      </x:c>
      <x:c r="C2733" s="6">
        <x:v>48.2144334783333</x:v>
      </x:c>
      <x:c r="D2733" s="14" t="s">
        <x:v>92</x:v>
      </x:c>
      <x:c r="E2733" s="15">
        <x:v>44733.6693862269</x:v>
      </x:c>
      <x:c r="F2733" t="s">
        <x:v>97</x:v>
      </x:c>
      <x:c r="G2733" s="6">
        <x:v>94.0911530439637</x:v>
      </x:c>
      <x:c r="H2733" t="s">
        <x:v>95</x:v>
      </x:c>
      <x:c r="I2733" s="6">
        <x:v>25.5467374100203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22.408</x:v>
      </x:c>
      <x:c r="S2733" s="8">
        <x:v>98791.6169302002</x:v>
      </x:c>
      <x:c r="T2733" s="12">
        <x:v>292181.261392311</x:v>
      </x:c>
      <x:c r="U2733" s="12">
        <x:v>33.25</x:v>
      </x:c>
      <x:c r="V2733" s="12">
        <x:v>68.6</x:v>
      </x:c>
      <x:c r="W2733" s="12">
        <x:f>NA()</x:f>
      </x:c>
    </x:row>
    <x:row r="2734">
      <x:c r="A2734">
        <x:v>36774</x:v>
      </x:c>
      <x:c r="B2734" s="1">
        <x:v>44754.4284433681</x:v>
      </x:c>
      <x:c r="C2734" s="6">
        <x:v>48.230389655</x:v>
      </x:c>
      <x:c r="D2734" s="14" t="s">
        <x:v>92</x:v>
      </x:c>
      <x:c r="E2734" s="15">
        <x:v>44733.6693862269</x:v>
      </x:c>
      <x:c r="F2734" t="s">
        <x:v>97</x:v>
      </x:c>
      <x:c r="G2734" s="6">
        <x:v>94.0751392951189</x:v>
      </x:c>
      <x:c r="H2734" t="s">
        <x:v>95</x:v>
      </x:c>
      <x:c r="I2734" s="6">
        <x:v>25.5467374100203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22.41</x:v>
      </x:c>
      <x:c r="S2734" s="8">
        <x:v>98798.0234739243</x:v>
      </x:c>
      <x:c r="T2734" s="12">
        <x:v>292179.713859919</x:v>
      </x:c>
      <x:c r="U2734" s="12">
        <x:v>33.25</x:v>
      </x:c>
      <x:c r="V2734" s="12">
        <x:v>68.6</x:v>
      </x:c>
      <x:c r="W2734" s="12">
        <x:f>NA()</x:f>
      </x:c>
    </x:row>
    <x:row r="2735">
      <x:c r="A2735">
        <x:v>36778</x:v>
      </x:c>
      <x:c r="B2735" s="1">
        <x:v>44754.4284550116</x:v>
      </x:c>
      <x:c r="C2735" s="6">
        <x:v>48.2471725233333</x:v>
      </x:c>
      <x:c r="D2735" s="14" t="s">
        <x:v>92</x:v>
      </x:c>
      <x:c r="E2735" s="15">
        <x:v>44733.6693862269</x:v>
      </x:c>
      <x:c r="F2735" t="s">
        <x:v>97</x:v>
      </x:c>
      <x:c r="G2735" s="6">
        <x:v>93.9910878723372</x:v>
      </x:c>
      <x:c r="H2735" t="s">
        <x:v>95</x:v>
      </x:c>
      <x:c r="I2735" s="6">
        <x:v>25.5467374100203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22.409</x:v>
      </x:c>
      <x:c r="S2735" s="8">
        <x:v>98799.3982088267</x:v>
      </x:c>
      <x:c r="T2735" s="12">
        <x:v>292184.344682027</x:v>
      </x:c>
      <x:c r="U2735" s="12">
        <x:v>33.25</x:v>
      </x:c>
      <x:c r="V2735" s="12">
        <x:v>68.6</x:v>
      </x:c>
      <x:c r="W2735" s="12">
        <x:f>NA()</x:f>
      </x:c>
    </x:row>
    <x:row r="2736">
      <x:c r="A2736">
        <x:v>36788</x:v>
      </x:c>
      <x:c r="B2736" s="1">
        <x:v>44754.4284667014</x:v>
      </x:c>
      <x:c r="C2736" s="6">
        <x:v>48.2640247183333</x:v>
      </x:c>
      <x:c r="D2736" s="14" t="s">
        <x:v>92</x:v>
      </x:c>
      <x:c r="E2736" s="15">
        <x:v>44733.6693862269</x:v>
      </x:c>
      <x:c r="F2736" t="s">
        <x:v>97</x:v>
      </x:c>
      <x:c r="G2736" s="6">
        <x:v>94.0070876492367</x:v>
      </x:c>
      <x:c r="H2736" t="s">
        <x:v>95</x:v>
      </x:c>
      <x:c r="I2736" s="6">
        <x:v>25.5467374100203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22.407</x:v>
      </x:c>
      <x:c r="S2736" s="8">
        <x:v>98814.2140843442</x:v>
      </x:c>
      <x:c r="T2736" s="12">
        <x:v>292182.863634413</x:v>
      </x:c>
      <x:c r="U2736" s="12">
        <x:v>33.25</x:v>
      </x:c>
      <x:c r="V2736" s="12">
        <x:v>68.6</x:v>
      </x:c>
      <x:c r="W2736" s="12">
        <x:f>NA()</x:f>
      </x:c>
    </x:row>
    <x:row r="2737">
      <x:c r="A2737">
        <x:v>36790</x:v>
      </x:c>
      <x:c r="B2737" s="1">
        <x:v>44754.4284783912</x:v>
      </x:c>
      <x:c r="C2737" s="6">
        <x:v>48.2808343583333</x:v>
      </x:c>
      <x:c r="D2737" s="14" t="s">
        <x:v>92</x:v>
      </x:c>
      <x:c r="E2737" s="15">
        <x:v>44733.6693862269</x:v>
      </x:c>
      <x:c r="F2737" t="s">
        <x:v>97</x:v>
      </x:c>
      <x:c r="G2737" s="6">
        <x:v>94.0849137036246</x:v>
      </x:c>
      <x:c r="H2737" t="s">
        <x:v>95</x:v>
      </x:c>
      <x:c r="I2737" s="6">
        <x:v>25.5528344269101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22.408</x:v>
      </x:c>
      <x:c r="S2737" s="8">
        <x:v>98815.0170775221</x:v>
      </x:c>
      <x:c r="T2737" s="12">
        <x:v>292179.919189143</x:v>
      </x:c>
      <x:c r="U2737" s="12">
        <x:v>33.25</x:v>
      </x:c>
      <x:c r="V2737" s="12">
        <x:v>68.6</x:v>
      </x:c>
      <x:c r="W2737" s="12">
        <x:f>NA()</x:f>
      </x:c>
    </x:row>
    <x:row r="2738">
      <x:c r="A2738">
        <x:v>36799</x:v>
      </x:c>
      <x:c r="B2738" s="1">
        <x:v>44754.4284900463</x:v>
      </x:c>
      <x:c r="C2738" s="6">
        <x:v>48.297645065</x:v>
      </x:c>
      <x:c r="D2738" s="14" t="s">
        <x:v>92</x:v>
      </x:c>
      <x:c r="E2738" s="15">
        <x:v>44733.6693862269</x:v>
      </x:c>
      <x:c r="F2738" t="s">
        <x:v>97</x:v>
      </x:c>
      <x:c r="G2738" s="6">
        <x:v>93.9830892566697</x:v>
      </x:c>
      <x:c r="H2738" t="s">
        <x:v>95</x:v>
      </x:c>
      <x:c r="I2738" s="6">
        <x:v>25.5467374100203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22.41</x:v>
      </x:c>
      <x:c r="S2738" s="8">
        <x:v>98825.1696094879</x:v>
      </x:c>
      <x:c r="T2738" s="12">
        <x:v>292178.559962804</x:v>
      </x:c>
      <x:c r="U2738" s="12">
        <x:v>33.25</x:v>
      </x:c>
      <x:c r="V2738" s="12">
        <x:v>68.6</x:v>
      </x:c>
      <x:c r="W2738" s="12">
        <x:f>NA()</x:f>
      </x:c>
    </x:row>
    <x:row r="2739">
      <x:c r="A2739">
        <x:v>36806</x:v>
      </x:c>
      <x:c r="B2739" s="1">
        <x:v>44754.4285017361</x:v>
      </x:c>
      <x:c r="C2739" s="6">
        <x:v>48.3144727016667</x:v>
      </x:c>
      <x:c r="D2739" s="14" t="s">
        <x:v>92</x:v>
      </x:c>
      <x:c r="E2739" s="15">
        <x:v>44733.6693862269</x:v>
      </x:c>
      <x:c r="F2739" t="s">
        <x:v>97</x:v>
      </x:c>
      <x:c r="G2739" s="6">
        <x:v>93.9848551555438</x:v>
      </x:c>
      <x:c r="H2739" t="s">
        <x:v>95</x:v>
      </x:c>
      <x:c r="I2739" s="6">
        <x:v>25.5528344269101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22.409</x:v>
      </x:c>
      <x:c r="S2739" s="8">
        <x:v>98826.1792163854</x:v>
      </x:c>
      <x:c r="T2739" s="12">
        <x:v>292189.348908358</x:v>
      </x:c>
      <x:c r="U2739" s="12">
        <x:v>33.25</x:v>
      </x:c>
      <x:c r="V2739" s="12">
        <x:v>68.6</x:v>
      </x:c>
      <x:c r="W2739" s="12">
        <x:f>NA()</x:f>
      </x:c>
    </x:row>
    <x:row r="2740">
      <x:c r="A2740">
        <x:v>36812</x:v>
      </x:c>
      <x:c r="B2740" s="1">
        <x:v>44754.4285129282</x:v>
      </x:c>
      <x:c r="C2740" s="6">
        <x:v>48.3305758533333</x:v>
      </x:c>
      <x:c r="D2740" s="14" t="s">
        <x:v>92</x:v>
      </x:c>
      <x:c r="E2740" s="15">
        <x:v>44733.6693862269</x:v>
      </x:c>
      <x:c r="F2740" t="s">
        <x:v>97</x:v>
      </x:c>
      <x:c r="G2740" s="6">
        <x:v>93.9910878723372</x:v>
      </x:c>
      <x:c r="H2740" t="s">
        <x:v>95</x:v>
      </x:c>
      <x:c r="I2740" s="6">
        <x:v>25.5467374100203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22.409</x:v>
      </x:c>
      <x:c r="S2740" s="8">
        <x:v>98822.6221471408</x:v>
      </x:c>
      <x:c r="T2740" s="12">
        <x:v>292183.140480584</x:v>
      </x:c>
      <x:c r="U2740" s="12">
        <x:v>33.25</x:v>
      </x:c>
      <x:c r="V2740" s="12">
        <x:v>68.6</x:v>
      </x:c>
      <x:c r="W2740" s="12">
        <x:f>NA()</x:f>
      </x:c>
    </x:row>
    <x:row r="2741">
      <x:c r="A2741">
        <x:v>36814</x:v>
      </x:c>
      <x:c r="B2741" s="1">
        <x:v>44754.4285246181</x:v>
      </x:c>
      <x:c r="C2741" s="6">
        <x:v>48.347401535</x:v>
      </x:c>
      <x:c r="D2741" s="14" t="s">
        <x:v>92</x:v>
      </x:c>
      <x:c r="E2741" s="15">
        <x:v>44733.6693862269</x:v>
      </x:c>
      <x:c r="F2741" t="s">
        <x:v>97</x:v>
      </x:c>
      <x:c r="G2741" s="6">
        <x:v>94.0213237544392</x:v>
      </x:c>
      <x:c r="H2741" t="s">
        <x:v>95</x:v>
      </x:c>
      <x:c r="I2741" s="6">
        <x:v>25.5406404041996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22.406</x:v>
      </x:c>
      <x:c r="S2741" s="8">
        <x:v>98821.2550200777</x:v>
      </x:c>
      <x:c r="T2741" s="12">
        <x:v>292182.26521786</x:v>
      </x:c>
      <x:c r="U2741" s="12">
        <x:v>33.25</x:v>
      </x:c>
      <x:c r="V2741" s="12">
        <x:v>68.6</x:v>
      </x:c>
      <x:c r="W2741" s="12">
        <x:f>NA()</x:f>
      </x:c>
    </x:row>
    <x:row r="2742">
      <x:c r="A2742">
        <x:v>36821</x:v>
      </x:c>
      <x:c r="B2742" s="1">
        <x:v>44754.4285363079</x:v>
      </x:c>
      <x:c r="C2742" s="6">
        <x:v>48.3642790933333</x:v>
      </x:c>
      <x:c r="D2742" s="14" t="s">
        <x:v>92</x:v>
      </x:c>
      <x:c r="E2742" s="15">
        <x:v>44733.6693862269</x:v>
      </x:c>
      <x:c r="F2742" t="s">
        <x:v>97</x:v>
      </x:c>
      <x:c r="G2742" s="6">
        <x:v>94.0008538953566</x:v>
      </x:c>
      <x:c r="H2742" t="s">
        <x:v>95</x:v>
      </x:c>
      <x:c r="I2742" s="6">
        <x:v>25.5528344269101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22.407</x:v>
      </x:c>
      <x:c r="S2742" s="8">
        <x:v>98821.6287124825</x:v>
      </x:c>
      <x:c r="T2742" s="12">
        <x:v>292190.888763774</x:v>
      </x:c>
      <x:c r="U2742" s="12">
        <x:v>33.25</x:v>
      </x:c>
      <x:c r="V2742" s="12">
        <x:v>68.6</x:v>
      </x:c>
      <x:c r="W2742" s="12">
        <x:f>NA()</x:f>
      </x:c>
    </x:row>
    <x:row r="2743">
      <x:c r="A2743">
        <x:v>36830</x:v>
      </x:c>
      <x:c r="B2743" s="1">
        <x:v>44754.4285480324</x:v>
      </x:c>
      <x:c r="C2743" s="6">
        <x:v>48.38114029</x:v>
      </x:c>
      <x:c r="D2743" s="14" t="s">
        <x:v>92</x:v>
      </x:c>
      <x:c r="E2743" s="15">
        <x:v>44733.6693862269</x:v>
      </x:c>
      <x:c r="F2743" t="s">
        <x:v>97</x:v>
      </x:c>
      <x:c r="G2743" s="6">
        <x:v>94.0671336945367</x:v>
      </x:c>
      <x:c r="H2743" t="s">
        <x:v>95</x:v>
      </x:c>
      <x:c r="I2743" s="6">
        <x:v>25.5467374100203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22.411</x:v>
      </x:c>
      <x:c r="S2743" s="8">
        <x:v>98821.8041784408</x:v>
      </x:c>
      <x:c r="T2743" s="12">
        <x:v>292192.400278587</x:v>
      </x:c>
      <x:c r="U2743" s="12">
        <x:v>33.25</x:v>
      </x:c>
      <x:c r="V2743" s="12">
        <x:v>68.6</x:v>
      </x:c>
      <x:c r="W2743" s="12">
        <x:f>NA()</x:f>
      </x:c>
    </x:row>
    <x:row r="2744">
      <x:c r="A2744">
        <x:v>36832</x:v>
      </x:c>
      <x:c r="B2744" s="1">
        <x:v>44754.4285591782</x:v>
      </x:c>
      <x:c r="C2744" s="6">
        <x:v>48.3971649433333</x:v>
      </x:c>
      <x:c r="D2744" s="14" t="s">
        <x:v>92</x:v>
      </x:c>
      <x:c r="E2744" s="15">
        <x:v>44733.6693862269</x:v>
      </x:c>
      <x:c r="F2744" t="s">
        <x:v>97</x:v>
      </x:c>
      <x:c r="G2744" s="6">
        <x:v>94.0230908210599</x:v>
      </x:c>
      <x:c r="H2744" t="s">
        <x:v>95</x:v>
      </x:c>
      <x:c r="I2744" s="6">
        <x:v>25.5467374100203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22.405</x:v>
      </x:c>
      <x:c r="S2744" s="8">
        <x:v>98825.3299889684</x:v>
      </x:c>
      <x:c r="T2744" s="12">
        <x:v>292186.932011217</x:v>
      </x:c>
      <x:c r="U2744" s="12">
        <x:v>33.25</x:v>
      </x:c>
      <x:c r="V2744" s="12">
        <x:v>68.6</x:v>
      </x:c>
      <x:c r="W2744" s="12">
        <x:f>NA()</x:f>
      </x:c>
    </x:row>
    <x:row r="2745">
      <x:c r="A2745">
        <x:v>36841</x:v>
      </x:c>
      <x:c r="B2745" s="1">
        <x:v>44754.4285708681</x:v>
      </x:c>
      <x:c r="C2745" s="6">
        <x:v>48.41399877</x:v>
      </x:c>
      <x:c r="D2745" s="14" t="s">
        <x:v>92</x:v>
      </x:c>
      <x:c r="E2745" s="15">
        <x:v>44733.6693862269</x:v>
      </x:c>
      <x:c r="F2745" t="s">
        <x:v>97</x:v>
      </x:c>
      <x:c r="G2745" s="6">
        <x:v>93.9973212601757</x:v>
      </x:c>
      <x:c r="H2745" t="s">
        <x:v>95</x:v>
      </x:c>
      <x:c r="I2745" s="6">
        <x:v>25.5406404041996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22.409</x:v>
      </x:c>
      <x:c r="S2745" s="8">
        <x:v>98821.585709438</x:v>
      </x:c>
      <x:c r="T2745" s="12">
        <x:v>292180.688794621</x:v>
      </x:c>
      <x:c r="U2745" s="12">
        <x:v>33.25</x:v>
      </x:c>
      <x:c r="V2745" s="12">
        <x:v>68.6</x:v>
      </x:c>
      <x:c r="W2745" s="12">
        <x:f>NA()</x:f>
      </x:c>
    </x:row>
    <x:row r="2746">
      <x:c r="A2746">
        <x:v>36847</x:v>
      </x:c>
      <x:c r="B2746" s="1">
        <x:v>44754.4285825579</x:v>
      </x:c>
      <x:c r="C2746" s="6">
        <x:v>48.43086025</x:v>
      </x:c>
      <x:c r="D2746" s="14" t="s">
        <x:v>92</x:v>
      </x:c>
      <x:c r="E2746" s="15">
        <x:v>44733.6693862269</x:v>
      </x:c>
      <x:c r="F2746" t="s">
        <x:v>97</x:v>
      </x:c>
      <x:c r="G2746" s="6">
        <x:v>93.9848551555438</x:v>
      </x:c>
      <x:c r="H2746" t="s">
        <x:v>95</x:v>
      </x:c>
      <x:c r="I2746" s="6">
        <x:v>25.5528344269101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22.409</x:v>
      </x:c>
      <x:c r="S2746" s="8">
        <x:v>98827.9786970175</x:v>
      </x:c>
      <x:c r="T2746" s="12">
        <x:v>292177.982336324</x:v>
      </x:c>
      <x:c r="U2746" s="12">
        <x:v>33.25</x:v>
      </x:c>
      <x:c r="V2746" s="12">
        <x:v>68.6</x:v>
      </x:c>
      <x:c r="W2746" s="12">
        <x:f>NA()</x:f>
      </x:c>
    </x:row>
    <x:row r="2747">
      <x:c r="A2747">
        <x:v>36854</x:v>
      </x:c>
      <x:c r="B2747" s="1">
        <x:v>44754.4285942477</x:v>
      </x:c>
      <x:c r="C2747" s="6">
        <x:v>48.4476881516667</x:v>
      </x:c>
      <x:c r="D2747" s="14" t="s">
        <x:v>92</x:v>
      </x:c>
      <x:c r="E2747" s="15">
        <x:v>44733.6693862269</x:v>
      </x:c>
      <x:c r="F2747" t="s">
        <x:v>97</x:v>
      </x:c>
      <x:c r="G2747" s="6">
        <x:v>94.0528916784425</x:v>
      </x:c>
      <x:c r="H2747" t="s">
        <x:v>95</x:v>
      </x:c>
      <x:c r="I2747" s="6">
        <x:v>25.5528344269101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22.412</x:v>
      </x:c>
      <x:c r="S2747" s="8">
        <x:v>98836.9683274108</x:v>
      </x:c>
      <x:c r="T2747" s="12">
        <x:v>292171.149830946</x:v>
      </x:c>
      <x:c r="U2747" s="12">
        <x:v>33.25</x:v>
      </x:c>
      <x:c r="V2747" s="12">
        <x:v>68.6</x:v>
      </x:c>
      <x:c r="W2747" s="12">
        <x:f>NA()</x:f>
      </x:c>
    </x:row>
    <x:row r="2748">
      <x:c r="A2748">
        <x:v>36861</x:v>
      </x:c>
      <x:c r="B2748" s="1">
        <x:v>44754.4286059028</x:v>
      </x:c>
      <x:c r="C2748" s="6">
        <x:v>48.4644898816667</x:v>
      </x:c>
      <x:c r="D2748" s="14" t="s">
        <x:v>92</x:v>
      </x:c>
      <x:c r="E2748" s="15">
        <x:v>44733.6693862269</x:v>
      </x:c>
      <x:c r="F2748" t="s">
        <x:v>97</x:v>
      </x:c>
      <x:c r="G2748" s="6">
        <x:v>93.9813238402139</x:v>
      </x:c>
      <x:c r="H2748" t="s">
        <x:v>95</x:v>
      </x:c>
      <x:c r="I2748" s="6">
        <x:v>25.5406404041996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22.411</x:v>
      </x:c>
      <x:c r="S2748" s="8">
        <x:v>98837.9703580121</x:v>
      </x:c>
      <x:c r="T2748" s="12">
        <x:v>292190.180288398</x:v>
      </x:c>
      <x:c r="U2748" s="12">
        <x:v>33.25</x:v>
      </x:c>
      <x:c r="V2748" s="12">
        <x:v>68.6</x:v>
      </x:c>
      <x:c r="W2748" s="12">
        <x:f>NA()</x:f>
      </x:c>
    </x:row>
    <x:row r="2749">
      <x:c r="A2749">
        <x:v>36864</x:v>
      </x:c>
      <x:c r="B2749" s="1">
        <x:v>44754.4286169792</x:v>
      </x:c>
      <x:c r="C2749" s="6">
        <x:v>48.4804243383333</x:v>
      </x:c>
      <x:c r="D2749" s="14" t="s">
        <x:v>92</x:v>
      </x:c>
      <x:c r="E2749" s="15">
        <x:v>44733.6693862269</x:v>
      </x:c>
      <x:c r="F2749" t="s">
        <x:v>97</x:v>
      </x:c>
      <x:c r="G2749" s="6">
        <x:v>94.1009298120033</x:v>
      </x:c>
      <x:c r="H2749" t="s">
        <x:v>95</x:v>
      </x:c>
      <x:c r="I2749" s="6">
        <x:v>25.5528344269101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22.406</x:v>
      </x:c>
      <x:c r="S2749" s="8">
        <x:v>98839.6185951632</x:v>
      </x:c>
      <x:c r="T2749" s="12">
        <x:v>292168.083232968</x:v>
      </x:c>
      <x:c r="U2749" s="12">
        <x:v>33.25</x:v>
      </x:c>
      <x:c r="V2749" s="12">
        <x:v>68.6</x:v>
      </x:c>
      <x:c r="W2749" s="12">
        <x:f>NA()</x:f>
      </x:c>
    </x:row>
    <x:row r="2750">
      <x:c r="A2750">
        <x:v>36868</x:v>
      </x:c>
      <x:c r="B2750" s="1">
        <x:v>44754.428628669</x:v>
      </x:c>
      <x:c r="C2750" s="6">
        <x:v>48.49725115</x:v>
      </x:c>
      <x:c r="D2750" s="14" t="s">
        <x:v>92</x:v>
      </x:c>
      <x:c r="E2750" s="15">
        <x:v>44733.6693862269</x:v>
      </x:c>
      <x:c r="F2750" t="s">
        <x:v>97</x:v>
      </x:c>
      <x:c r="G2750" s="6">
        <x:v>93.9990873364843</x:v>
      </x:c>
      <x:c r="H2750" t="s">
        <x:v>95</x:v>
      </x:c>
      <x:c r="I2750" s="6">
        <x:v>25.5467374100203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22.408</x:v>
      </x:c>
      <x:c r="S2750" s="8">
        <x:v>98846.4681719893</x:v>
      </x:c>
      <x:c r="T2750" s="12">
        <x:v>292179.106778058</x:v>
      </x:c>
      <x:c r="U2750" s="12">
        <x:v>33.25</x:v>
      </x:c>
      <x:c r="V2750" s="12">
        <x:v>68.6</x:v>
      </x:c>
      <x:c r="W2750" s="12">
        <x:f>NA()</x:f>
      </x:c>
    </x:row>
    <x:row r="2751">
      <x:c r="A2751">
        <x:v>36877</x:v>
      </x:c>
      <x:c r="B2751" s="1">
        <x:v>44754.4286403588</x:v>
      </x:c>
      <x:c r="C2751" s="6">
        <x:v>48.5141024633333</x:v>
      </x:c>
      <x:c r="D2751" s="14" t="s">
        <x:v>92</x:v>
      </x:c>
      <x:c r="E2751" s="15">
        <x:v>44733.6693862269</x:v>
      </x:c>
      <x:c r="F2751" t="s">
        <x:v>97</x:v>
      </x:c>
      <x:c r="G2751" s="6">
        <x:v>94.0671336945367</x:v>
      </x:c>
      <x:c r="H2751" t="s">
        <x:v>95</x:v>
      </x:c>
      <x:c r="I2751" s="6">
        <x:v>25.5467374100203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22.411</x:v>
      </x:c>
      <x:c r="S2751" s="8">
        <x:v>98850.6161809679</x:v>
      </x:c>
      <x:c r="T2751" s="12">
        <x:v>292189.343609244</x:v>
      </x:c>
      <x:c r="U2751" s="12">
        <x:v>33.25</x:v>
      </x:c>
      <x:c r="V2751" s="12">
        <x:v>68.6</x:v>
      </x:c>
      <x:c r="W2751" s="12">
        <x:f>NA()</x:f>
      </x:c>
    </x:row>
    <x:row r="2752">
      <x:c r="A2752">
        <x:v>36882</x:v>
      </x:c>
      <x:c r="B2752" s="1">
        <x:v>44754.4286520833</x:v>
      </x:c>
      <x:c r="C2752" s="6">
        <x:v>48.5309723633333</x:v>
      </x:c>
      <x:c r="D2752" s="14" t="s">
        <x:v>92</x:v>
      </x:c>
      <x:c r="E2752" s="15">
        <x:v>44733.6693862269</x:v>
      </x:c>
      <x:c r="F2752" t="s">
        <x:v>97</x:v>
      </x:c>
      <x:c r="G2752" s="6">
        <x:v>94.0946901052104</x:v>
      </x:c>
      <x:c r="H2752" t="s">
        <x:v>95</x:v>
      </x:c>
      <x:c r="I2752" s="6">
        <x:v>25.5589314548693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22.406</x:v>
      </x:c>
      <x:c r="S2752" s="8">
        <x:v>98852.540299544</x:v>
      </x:c>
      <x:c r="T2752" s="12">
        <x:v>292182.296318219</x:v>
      </x:c>
      <x:c r="U2752" s="12">
        <x:v>33.25</x:v>
      </x:c>
      <x:c r="V2752" s="12">
        <x:v>68.6</x:v>
      </x:c>
      <x:c r="W2752" s="12">
        <x:f>NA()</x:f>
      </x:c>
    </x:row>
    <x:row r="2753">
      <x:c r="A2753">
        <x:v>36888</x:v>
      </x:c>
      <x:c r="B2753" s="1">
        <x:v>44754.4286632755</x:v>
      </x:c>
      <x:c r="C2753" s="6">
        <x:v>48.5470563216667</x:v>
      </x:c>
      <x:c r="D2753" s="14" t="s">
        <x:v>92</x:v>
      </x:c>
      <x:c r="E2753" s="15">
        <x:v>44733.6693862269</x:v>
      </x:c>
      <x:c r="F2753" t="s">
        <x:v>97</x:v>
      </x:c>
      <x:c r="G2753" s="6">
        <x:v>94.0671336945367</x:v>
      </x:c>
      <x:c r="H2753" t="s">
        <x:v>95</x:v>
      </x:c>
      <x:c r="I2753" s="6">
        <x:v>25.5467374100203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22.411</x:v>
      </x:c>
      <x:c r="S2753" s="8">
        <x:v>98855.6324630673</x:v>
      </x:c>
      <x:c r="T2753" s="12">
        <x:v>292179.043564539</x:v>
      </x:c>
      <x:c r="U2753" s="12">
        <x:v>33.25</x:v>
      </x:c>
      <x:c r="V2753" s="12">
        <x:v>68.6</x:v>
      </x:c>
      <x:c r="W2753" s="12">
        <x:f>NA()</x:f>
      </x:c>
    </x:row>
    <x:row r="2754">
      <x:c r="A2754">
        <x:v>36894</x:v>
      </x:c>
      <x:c r="B2754" s="1">
        <x:v>44754.4286749653</x:v>
      </x:c>
      <x:c r="C2754" s="6">
        <x:v>48.5639463016667</x:v>
      </x:c>
      <x:c r="D2754" s="14" t="s">
        <x:v>92</x:v>
      </x:c>
      <x:c r="E2754" s="15">
        <x:v>44733.6693862269</x:v>
      </x:c>
      <x:c r="F2754" t="s">
        <x:v>97</x:v>
      </x:c>
      <x:c r="G2754" s="6">
        <x:v>94.0608959111054</x:v>
      </x:c>
      <x:c r="H2754" t="s">
        <x:v>95</x:v>
      </x:c>
      <x:c r="I2754" s="6">
        <x:v>25.5528344269101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22.411</x:v>
      </x:c>
      <x:c r="S2754" s="8">
        <x:v>98859.9848221258</x:v>
      </x:c>
      <x:c r="T2754" s="12">
        <x:v>292181.896648121</x:v>
      </x:c>
      <x:c r="U2754" s="12">
        <x:v>33.25</x:v>
      </x:c>
      <x:c r="V2754" s="12">
        <x:v>68.6</x:v>
      </x:c>
      <x:c r="W2754" s="12">
        <x:f>NA()</x:f>
      </x:c>
    </x:row>
    <x:row r="2755">
      <x:c r="A2755">
        <x:v>36898</x:v>
      </x:c>
      <x:c r="B2755" s="1">
        <x:v>44754.4286866551</x:v>
      </x:c>
      <x:c r="C2755" s="6">
        <x:v>48.5807797233333</x:v>
      </x:c>
      <x:c r="D2755" s="14" t="s">
        <x:v>92</x:v>
      </x:c>
      <x:c r="E2755" s="15">
        <x:v>44733.6693862269</x:v>
      </x:c>
      <x:c r="F2755" t="s">
        <x:v>97</x:v>
      </x:c>
      <x:c r="G2755" s="6">
        <x:v>94.0991611924779</x:v>
      </x:c>
      <x:c r="H2755" t="s">
        <x:v>95</x:v>
      </x:c>
      <x:c r="I2755" s="6">
        <x:v>25.5467374100203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22.407</x:v>
      </x:c>
      <x:c r="S2755" s="8">
        <x:v>98863.8467711018</x:v>
      </x:c>
      <x:c r="T2755" s="12">
        <x:v>292170.394099925</x:v>
      </x:c>
      <x:c r="U2755" s="12">
        <x:v>33.25</x:v>
      </x:c>
      <x:c r="V2755" s="12">
        <x:v>68.6</x:v>
      </x:c>
      <x:c r="W2755" s="12">
        <x:f>NA()</x:f>
      </x:c>
    </x:row>
    <x:row r="2756">
      <x:c r="A2756">
        <x:v>36906</x:v>
      </x:c>
      <x:c r="B2756" s="1">
        <x:v>44754.4286983449</x:v>
      </x:c>
      <x:c r="C2756" s="6">
        <x:v>48.597606585</x:v>
      </x:c>
      <x:c r="D2756" s="14" t="s">
        <x:v>92</x:v>
      </x:c>
      <x:c r="E2756" s="15">
        <x:v>44733.6693862269</x:v>
      </x:c>
      <x:c r="F2756" t="s">
        <x:v>97</x:v>
      </x:c>
      <x:c r="G2756" s="6">
        <x:v>94.0849137036246</x:v>
      </x:c>
      <x:c r="H2756" t="s">
        <x:v>95</x:v>
      </x:c>
      <x:c r="I2756" s="6">
        <x:v>25.5528344269101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22.408</x:v>
      </x:c>
      <x:c r="S2756" s="8">
        <x:v>98864.529327225</x:v>
      </x:c>
      <x:c r="T2756" s="12">
        <x:v>292169.813547317</x:v>
      </x:c>
      <x:c r="U2756" s="12">
        <x:v>33.25</x:v>
      </x:c>
      <x:c r="V2756" s="12">
        <x:v>68.6</x:v>
      </x:c>
      <x:c r="W2756" s="12">
        <x:f>NA()</x:f>
      </x:c>
    </x:row>
    <x:row r="2757">
      <x:c r="A2757">
        <x:v>36913</x:v>
      </x:c>
      <x:c r="B2757" s="1">
        <x:v>44754.4287100694</x:v>
      </x:c>
      <x:c r="C2757" s="6">
        <x:v>48.6144894133333</x:v>
      </x:c>
      <x:c r="D2757" s="14" t="s">
        <x:v>92</x:v>
      </x:c>
      <x:c r="E2757" s="15">
        <x:v>44733.6693862269</x:v>
      </x:c>
      <x:c r="F2757" t="s">
        <x:v>97</x:v>
      </x:c>
      <x:c r="G2757" s="6">
        <x:v>93.9670945702709</x:v>
      </x:c>
      <x:c r="H2757" t="s">
        <x:v>95</x:v>
      </x:c>
      <x:c r="I2757" s="6">
        <x:v>25.5467374100203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22.412</x:v>
      </x:c>
      <x:c r="S2757" s="8">
        <x:v>98884.166175146</x:v>
      </x:c>
      <x:c r="T2757" s="12">
        <x:v>292172.276618068</x:v>
      </x:c>
      <x:c r="U2757" s="12">
        <x:v>33.25</x:v>
      </x:c>
      <x:c r="V2757" s="12">
        <x:v>68.6</x:v>
      </x:c>
      <x:c r="W2757" s="12">
        <x:f>NA()</x:f>
      </x:c>
    </x:row>
    <x:row r="2758">
      <x:c r="A2758">
        <x:v>36919</x:v>
      </x:c>
      <x:c r="B2758" s="1">
        <x:v>44754.4287211806</x:v>
      </x:c>
      <x:c r="C2758" s="6">
        <x:v>48.6304783833333</x:v>
      </x:c>
      <x:c r="D2758" s="14" t="s">
        <x:v>92</x:v>
      </x:c>
      <x:c r="E2758" s="15">
        <x:v>44733.6693862269</x:v>
      </x:c>
      <x:c r="F2758" t="s">
        <x:v>97</x:v>
      </x:c>
      <x:c r="G2758" s="6">
        <x:v>94.068900992773</x:v>
      </x:c>
      <x:c r="H2758" t="s">
        <x:v>95</x:v>
      </x:c>
      <x:c r="I2758" s="6">
        <x:v>25.5528344269101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22.41</x:v>
      </x:c>
      <x:c r="S2758" s="8">
        <x:v>98882.4682602283</x:v>
      </x:c>
      <x:c r="T2758" s="12">
        <x:v>292171.132335676</x:v>
      </x:c>
      <x:c r="U2758" s="12">
        <x:v>33.25</x:v>
      </x:c>
      <x:c r="V2758" s="12">
        <x:v>68.6</x:v>
      </x:c>
      <x:c r="W2758" s="12">
        <x:f>NA()</x:f>
      </x:c>
    </x:row>
    <x:row r="2759">
      <x:c r="A2759">
        <x:v>36925</x:v>
      </x:c>
      <x:c r="B2759" s="1">
        <x:v>44754.4287329051</x:v>
      </x:c>
      <x:c r="C2759" s="6">
        <x:v>48.647376265</x:v>
      </x:c>
      <x:c r="D2759" s="14" t="s">
        <x:v>92</x:v>
      </x:c>
      <x:c r="E2759" s="15">
        <x:v>44733.6693862269</x:v>
      </x:c>
      <x:c r="F2759" t="s">
        <x:v>97</x:v>
      </x:c>
      <x:c r="G2759" s="6">
        <x:v>94.0733721495579</x:v>
      </x:c>
      <x:c r="H2759" t="s">
        <x:v>95</x:v>
      </x:c>
      <x:c r="I2759" s="6">
        <x:v>25.5406404041996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22.411</x:v>
      </x:c>
      <x:c r="S2759" s="8">
        <x:v>98889.9070988635</x:v>
      </x:c>
      <x:c r="T2759" s="12">
        <x:v>292177.975583378</x:v>
      </x:c>
      <x:c r="U2759" s="12">
        <x:v>33.25</x:v>
      </x:c>
      <x:c r="V2759" s="12">
        <x:v>68.6</x:v>
      </x:c>
      <x:c r="W2759" s="12">
        <x:f>NA()</x:f>
      </x:c>
    </x:row>
    <x:row r="2760">
      <x:c r="A2760">
        <x:v>36931</x:v>
      </x:c>
      <x:c r="B2760" s="1">
        <x:v>44754.4287445949</x:v>
      </x:c>
      <x:c r="C2760" s="6">
        <x:v>48.6641954816667</x:v>
      </x:c>
      <x:c r="D2760" s="14" t="s">
        <x:v>92</x:v>
      </x:c>
      <x:c r="E2760" s="15">
        <x:v>44733.6693862269</x:v>
      </x:c>
      <x:c r="F2760" t="s">
        <x:v>97</x:v>
      </x:c>
      <x:c r="G2760" s="6">
        <x:v>94.0769069235708</x:v>
      </x:c>
      <x:c r="H2760" t="s">
        <x:v>95</x:v>
      </x:c>
      <x:c r="I2760" s="6">
        <x:v>25.5528344269101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22.409</x:v>
      </x:c>
      <x:c r="S2760" s="8">
        <x:v>98896.1333756551</x:v>
      </x:c>
      <x:c r="T2760" s="12">
        <x:v>292190.317901401</x:v>
      </x:c>
      <x:c r="U2760" s="12">
        <x:v>33.25</x:v>
      </x:c>
      <x:c r="V2760" s="12">
        <x:v>68.6</x:v>
      </x:c>
      <x:c r="W2760" s="12">
        <x:f>NA()</x:f>
      </x:c>
    </x:row>
    <x:row r="2761">
      <x:c r="A2761">
        <x:v>36938</x:v>
      </x:c>
      <x:c r="B2761" s="1">
        <x:v>44754.428756331</x:v>
      </x:c>
      <x:c r="C2761" s="6">
        <x:v>48.6810702616667</x:v>
      </x:c>
      <x:c r="D2761" s="14" t="s">
        <x:v>92</x:v>
      </x:c>
      <x:c r="E2761" s="15">
        <x:v>44733.6693862269</x:v>
      </x:c>
      <x:c r="F2761" t="s">
        <x:v>97</x:v>
      </x:c>
      <x:c r="G2761" s="6">
        <x:v>94.0591289430136</x:v>
      </x:c>
      <x:c r="H2761" t="s">
        <x:v>95</x:v>
      </x:c>
      <x:c r="I2761" s="6">
        <x:v>25.5467374100203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22.412</x:v>
      </x:c>
      <x:c r="S2761" s="8">
        <x:v>98910.8190959149</x:v>
      </x:c>
      <x:c r="T2761" s="12">
        <x:v>292196.508850959</x:v>
      </x:c>
      <x:c r="U2761" s="12">
        <x:v>33.25</x:v>
      </x:c>
      <x:c r="V2761" s="12">
        <x:v>68.6</x:v>
      </x:c>
      <x:c r="W2761" s="12">
        <x:f>NA()</x:f>
      </x:c>
    </x:row>
    <x:row r="2762">
      <x:c r="A2762">
        <x:v>36940</x:v>
      </x:c>
      <x:c r="B2762" s="1">
        <x:v>44754.4287674421</x:v>
      </x:c>
      <x:c r="C2762" s="6">
        <x:v>48.6971042816667</x:v>
      </x:c>
      <x:c r="D2762" s="14" t="s">
        <x:v>92</x:v>
      </x:c>
      <x:c r="E2762" s="15">
        <x:v>44733.6693862269</x:v>
      </x:c>
      <x:c r="F2762" t="s">
        <x:v>97</x:v>
      </x:c>
      <x:c r="G2762" s="6">
        <x:v>94.0751392951189</x:v>
      </x:c>
      <x:c r="H2762" t="s">
        <x:v>95</x:v>
      </x:c>
      <x:c r="I2762" s="6">
        <x:v>25.5467374100203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22.41</x:v>
      </x:c>
      <x:c r="S2762" s="8">
        <x:v>98912.7967251714</x:v>
      </x:c>
      <x:c r="T2762" s="12">
        <x:v>292176.950590528</x:v>
      </x:c>
      <x:c r="U2762" s="12">
        <x:v>33.25</x:v>
      </x:c>
      <x:c r="V2762" s="12">
        <x:v>68.6</x:v>
      </x:c>
      <x:c r="W2762" s="12">
        <x:f>NA()</x:f>
      </x:c>
    </x:row>
    <x:row r="2763">
      <x:c r="A2763">
        <x:v>36950</x:v>
      </x:c>
      <x:c r="B2763" s="1">
        <x:v>44754.4287791319</x:v>
      </x:c>
      <x:c r="C2763" s="6">
        <x:v>48.713939385</x:v>
      </x:c>
      <x:c r="D2763" s="14" t="s">
        <x:v>92</x:v>
      </x:c>
      <x:c r="E2763" s="15">
        <x:v>44733.6693862269</x:v>
      </x:c>
      <x:c r="F2763" t="s">
        <x:v>97</x:v>
      </x:c>
      <x:c r="G2763" s="6">
        <x:v>93.9990873364843</x:v>
      </x:c>
      <x:c r="H2763" t="s">
        <x:v>95</x:v>
      </x:c>
      <x:c r="I2763" s="6">
        <x:v>25.5467374100203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22.408</x:v>
      </x:c>
      <x:c r="S2763" s="8">
        <x:v>98912.0453809156</x:v>
      </x:c>
      <x:c r="T2763" s="12">
        <x:v>292176.450082273</x:v>
      </x:c>
      <x:c r="U2763" s="12">
        <x:v>33.25</x:v>
      </x:c>
      <x:c r="V2763" s="12">
        <x:v>68.6</x:v>
      </x:c>
      <x:c r="W2763" s="12">
        <x:f>NA()</x:f>
      </x:c>
    </x:row>
    <x:row r="2764">
      <x:c r="A2764">
        <x:v>36955</x:v>
      </x:c>
      <x:c r="B2764" s="1">
        <x:v>44754.4287908218</x:v>
      </x:c>
      <x:c r="C2764" s="6">
        <x:v>48.730742415</x:v>
      </x:c>
      <x:c r="D2764" s="14" t="s">
        <x:v>92</x:v>
      </x:c>
      <x:c r="E2764" s="15">
        <x:v>44733.6693862269</x:v>
      </x:c>
      <x:c r="F2764" t="s">
        <x:v>97</x:v>
      </x:c>
      <x:c r="G2764" s="6">
        <x:v>94.0608959111054</x:v>
      </x:c>
      <x:c r="H2764" t="s">
        <x:v>95</x:v>
      </x:c>
      <x:c r="I2764" s="6">
        <x:v>25.5528344269101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22.411</x:v>
      </x:c>
      <x:c r="S2764" s="8">
        <x:v>98917.7201652017</x:v>
      </x:c>
      <x:c r="T2764" s="12">
        <x:v>292168.074141785</x:v>
      </x:c>
      <x:c r="U2764" s="12">
        <x:v>33.25</x:v>
      </x:c>
      <x:c r="V2764" s="12">
        <x:v>68.6</x:v>
      </x:c>
      <x:c r="W2764" s="12">
        <x:f>NA()</x:f>
      </x:c>
    </x:row>
    <x:row r="2765">
      <x:c r="A2765">
        <x:v>36959</x:v>
      </x:c>
      <x:c r="B2765" s="1">
        <x:v>44754.4288025116</x:v>
      </x:c>
      <x:c r="C2765" s="6">
        <x:v>48.747565955</x:v>
      </x:c>
      <x:c r="D2765" s="14" t="s">
        <x:v>92</x:v>
      </x:c>
      <x:c r="E2765" s="15">
        <x:v>44733.6693862269</x:v>
      </x:c>
      <x:c r="F2765" t="s">
        <x:v>97</x:v>
      </x:c>
      <x:c r="G2765" s="6">
        <x:v>93.9750914893561</x:v>
      </x:c>
      <x:c r="H2765" t="s">
        <x:v>95</x:v>
      </x:c>
      <x:c r="I2765" s="6">
        <x:v>25.5467374100203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22.411</x:v>
      </x:c>
      <x:c r="S2765" s="8">
        <x:v>98933.7170451399</x:v>
      </x:c>
      <x:c r="T2765" s="12">
        <x:v>292182.480460479</x:v>
      </x:c>
      <x:c r="U2765" s="12">
        <x:v>33.25</x:v>
      </x:c>
      <x:c r="V2765" s="12">
        <x:v>68.6</x:v>
      </x:c>
      <x:c r="W2765" s="12">
        <x:f>NA()</x:f>
      </x:c>
    </x:row>
    <x:row r="2766">
      <x:c r="A2766">
        <x:v>36964</x:v>
      </x:c>
      <x:c r="B2766" s="1">
        <x:v>44754.4288142014</x:v>
      </x:c>
      <x:c r="C2766" s="6">
        <x:v>48.764394375</x:v>
      </x:c>
      <x:c r="D2766" s="14" t="s">
        <x:v>92</x:v>
      </x:c>
      <x:c r="E2766" s="15">
        <x:v>44733.6693862269</x:v>
      </x:c>
      <x:c r="F2766" t="s">
        <x:v>97</x:v>
      </x:c>
      <x:c r="G2766" s="6">
        <x:v>94.068900992773</x:v>
      </x:c>
      <x:c r="H2766" t="s">
        <x:v>95</x:v>
      </x:c>
      <x:c r="I2766" s="6">
        <x:v>25.5528344269101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22.41</x:v>
      </x:c>
      <x:c r="S2766" s="8">
        <x:v>98933.992651487</x:v>
      </x:c>
      <x:c r="T2766" s="12">
        <x:v>292167.221154983</x:v>
      </x:c>
      <x:c r="U2766" s="12">
        <x:v>33.25</x:v>
      </x:c>
      <x:c r="V2766" s="12">
        <x:v>68.6</x:v>
      </x:c>
      <x:c r="W2766" s="12">
        <x:f>NA()</x:f>
      </x:c>
    </x:row>
    <x:row r="2767">
      <x:c r="A2767">
        <x:v>36973</x:v>
      </x:c>
      <x:c r="B2767" s="1">
        <x:v>44754.4288253125</x:v>
      </x:c>
      <x:c r="C2767" s="6">
        <x:v>48.7803946483333</x:v>
      </x:c>
      <x:c r="D2767" s="14" t="s">
        <x:v>92</x:v>
      </x:c>
      <x:c r="E2767" s="15">
        <x:v>44733.6693862269</x:v>
      </x:c>
      <x:c r="F2767" t="s">
        <x:v>97</x:v>
      </x:c>
      <x:c r="G2767" s="6">
        <x:v>94.0546587991512</x:v>
      </x:c>
      <x:c r="H2767" t="s">
        <x:v>95</x:v>
      </x:c>
      <x:c r="I2767" s="6">
        <x:v>25.5589314548693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22.411</x:v>
      </x:c>
      <x:c r="S2767" s="8">
        <x:v>98945.7401037694</x:v>
      </x:c>
      <x:c r="T2767" s="12">
        <x:v>292173.39737368</x:v>
      </x:c>
      <x:c r="U2767" s="12">
        <x:v>33.25</x:v>
      </x:c>
      <x:c r="V2767" s="12">
        <x:v>68.6</x:v>
      </x:c>
      <x:c r="W2767" s="12">
        <x:f>NA()</x:f>
      </x:c>
    </x:row>
    <x:row r="2768">
      <x:c r="A2768">
        <x:v>36979</x:v>
      </x:c>
      <x:c r="B2768" s="1">
        <x:v>44754.4288370023</x:v>
      </x:c>
      <x:c r="C2768" s="6">
        <x:v>48.7972556666667</x:v>
      </x:c>
      <x:c r="D2768" s="14" t="s">
        <x:v>92</x:v>
      </x:c>
      <x:c r="E2768" s="15">
        <x:v>44733.6693862269</x:v>
      </x:c>
      <x:c r="F2768" t="s">
        <x:v>97</x:v>
      </x:c>
      <x:c r="G2768" s="6">
        <x:v>94.0511250404241</x:v>
      </x:c>
      <x:c r="H2768" t="s">
        <x:v>95</x:v>
      </x:c>
      <x:c r="I2768" s="6">
        <x:v>25.5467374100203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22.413</x:v>
      </x:c>
      <x:c r="S2768" s="8">
        <x:v>98960.5989766618</x:v>
      </x:c>
      <x:c r="T2768" s="12">
        <x:v>292165.389988074</x:v>
      </x:c>
      <x:c r="U2768" s="12">
        <x:v>33.25</x:v>
      </x:c>
      <x:c r="V2768" s="12">
        <x:v>68.6</x:v>
      </x:c>
      <x:c r="W2768" s="12">
        <x:f>NA()</x:f>
      </x:c>
    </x:row>
    <x:row r="2769">
      <x:c r="A2769">
        <x:v>36983</x:v>
      </x:c>
      <x:c r="B2769" s="1">
        <x:v>44754.4288486921</x:v>
      </x:c>
      <x:c r="C2769" s="6">
        <x:v>48.8141084916667</x:v>
      </x:c>
      <x:c r="D2769" s="14" t="s">
        <x:v>92</x:v>
      </x:c>
      <x:c r="E2769" s="15">
        <x:v>44733.6693862269</x:v>
      </x:c>
      <x:c r="F2769" t="s">
        <x:v>97</x:v>
      </x:c>
      <x:c r="G2769" s="6">
        <x:v>94.0608959111054</x:v>
      </x:c>
      <x:c r="H2769" t="s">
        <x:v>95</x:v>
      </x:c>
      <x:c r="I2769" s="6">
        <x:v>25.5528344269101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22.411</x:v>
      </x:c>
      <x:c r="S2769" s="8">
        <x:v>98971.5882428558</x:v>
      </x:c>
      <x:c r="T2769" s="12">
        <x:v>292167.793634773</x:v>
      </x:c>
      <x:c r="U2769" s="12">
        <x:v>33.25</x:v>
      </x:c>
      <x:c r="V2769" s="12">
        <x:v>68.6</x:v>
      </x:c>
      <x:c r="W2769" s="12">
        <x:f>NA()</x:f>
      </x:c>
    </x:row>
    <x:row r="2770">
      <x:c r="A2770">
        <x:v>36989</x:v>
      </x:c>
      <x:c r="B2770" s="1">
        <x:v>44754.4288603819</x:v>
      </x:c>
      <x:c r="C2770" s="6">
        <x:v>48.8309306416667</x:v>
      </x:c>
      <x:c r="D2770" s="14" t="s">
        <x:v>92</x:v>
      </x:c>
      <x:c r="E2770" s="15">
        <x:v>44733.6693862269</x:v>
      </x:c>
      <x:c r="F2770" t="s">
        <x:v>97</x:v>
      </x:c>
      <x:c r="G2770" s="6">
        <x:v>94.0591289430136</x:v>
      </x:c>
      <x:c r="H2770" t="s">
        <x:v>95</x:v>
      </x:c>
      <x:c r="I2770" s="6">
        <x:v>25.5467374100203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22.412</x:v>
      </x:c>
      <x:c r="S2770" s="8">
        <x:v>98986.9286217396</x:v>
      </x:c>
      <x:c r="T2770" s="12">
        <x:v>292168.894779176</x:v>
      </x:c>
      <x:c r="U2770" s="12">
        <x:v>33.25</x:v>
      </x:c>
      <x:c r="V2770" s="12">
        <x:v>68.6</x:v>
      </x:c>
      <x:c r="W2770" s="12">
        <x:f>NA()</x:f>
      </x:c>
    </x:row>
    <x:row r="2771">
      <x:c r="A2771">
        <x:v>36996</x:v>
      </x:c>
      <x:c r="B2771" s="1">
        <x:v>44754.4288720718</x:v>
      </x:c>
      <x:c r="C2771" s="6">
        <x:v>48.8477649766667</x:v>
      </x:c>
      <x:c r="D2771" s="14" t="s">
        <x:v>92</x:v>
      </x:c>
      <x:c r="E2771" s="15">
        <x:v>44733.6693862269</x:v>
      </x:c>
      <x:c r="F2771" t="s">
        <x:v>97</x:v>
      </x:c>
      <x:c r="G2771" s="6">
        <x:v>94.0448882946583</x:v>
      </x:c>
      <x:c r="H2771" t="s">
        <x:v>95</x:v>
      </x:c>
      <x:c r="I2771" s="6">
        <x:v>25.5528344269101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22.413</x:v>
      </x:c>
      <x:c r="S2771" s="8">
        <x:v>98992.5914353071</x:v>
      </x:c>
      <x:c r="T2771" s="12">
        <x:v>292179.417606818</x:v>
      </x:c>
      <x:c r="U2771" s="12">
        <x:v>33.25</x:v>
      </x:c>
      <x:c r="V2771" s="12">
        <x:v>68.6</x:v>
      </x:c>
      <x:c r="W2771" s="12">
        <x:f>NA()</x:f>
      </x:c>
    </x:row>
    <x:row r="2772">
      <x:c r="A2772">
        <x:v>37002</x:v>
      </x:c>
      <x:c r="B2772" s="1">
        <x:v>44754.4288831366</x:v>
      </x:c>
      <x:c r="C2772" s="6">
        <x:v>48.8637102283333</x:v>
      </x:c>
      <x:c r="D2772" s="14" t="s">
        <x:v>92</x:v>
      </x:c>
      <x:c r="E2772" s="15">
        <x:v>44733.6693862269</x:v>
      </x:c>
      <x:c r="F2772" t="s">
        <x:v>97</x:v>
      </x:c>
      <x:c r="G2772" s="6">
        <x:v>94.0769069235708</x:v>
      </x:c>
      <x:c r="H2772" t="s">
        <x:v>95</x:v>
      </x:c>
      <x:c r="I2772" s="6">
        <x:v>25.5528344269101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22.409</x:v>
      </x:c>
      <x:c r="S2772" s="8">
        <x:v>99004.0719917856</x:v>
      </x:c>
      <x:c r="T2772" s="12">
        <x:v>292169.824967142</x:v>
      </x:c>
      <x:c r="U2772" s="12">
        <x:v>33.25</x:v>
      </x:c>
      <x:c r="V2772" s="12">
        <x:v>68.6</x:v>
      </x:c>
      <x:c r="W2772" s="12">
        <x:f>NA()</x:f>
      </x:c>
    </x:row>
    <x:row r="2773">
      <x:c r="A2773">
        <x:v>37011</x:v>
      </x:c>
      <x:c r="B2773" s="1">
        <x:v>44754.4288948264</x:v>
      </x:c>
      <x:c r="C2773" s="6">
        <x:v>48.88052496</x:v>
      </x:c>
      <x:c r="D2773" s="14" t="s">
        <x:v>92</x:v>
      </x:c>
      <x:c r="E2773" s="15">
        <x:v>44733.6693862269</x:v>
      </x:c>
      <x:c r="F2773" t="s">
        <x:v>97</x:v>
      </x:c>
      <x:c r="G2773" s="6">
        <x:v>94.0573624576673</x:v>
      </x:c>
      <x:c r="H2773" t="s">
        <x:v>95</x:v>
      </x:c>
      <x:c r="I2773" s="6">
        <x:v>25.5406404041996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22.413</x:v>
      </x:c>
      <x:c r="S2773" s="8">
        <x:v>99008.2231870362</x:v>
      </x:c>
      <x:c r="T2773" s="12">
        <x:v>292164.825300754</x:v>
      </x:c>
      <x:c r="U2773" s="12">
        <x:v>33.25</x:v>
      </x:c>
      <x:c r="V2773" s="12">
        <x:v>68.6</x:v>
      </x:c>
      <x:c r="W2773" s="12">
        <x:f>NA()</x:f>
      </x:c>
    </x:row>
    <x:row r="2774">
      <x:c r="A2774">
        <x:v>37014</x:v>
      </x:c>
      <x:c r="B2774" s="1">
        <x:v>44754.4289065972</x:v>
      </x:c>
      <x:c r="C2774" s="6">
        <x:v>48.8974507616667</x:v>
      </x:c>
      <x:c r="D2774" s="14" t="s">
        <x:v>92</x:v>
      </x:c>
      <x:c r="E2774" s="15">
        <x:v>44733.6693862269</x:v>
      </x:c>
      <x:c r="F2774" t="s">
        <x:v>97</x:v>
      </x:c>
      <x:c r="G2774" s="6">
        <x:v>94.0448882946583</x:v>
      </x:c>
      <x:c r="H2774" t="s">
        <x:v>95</x:v>
      </x:c>
      <x:c r="I2774" s="6">
        <x:v>25.5528344269101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22.413</x:v>
      </x:c>
      <x:c r="S2774" s="8">
        <x:v>99024.6912262485</x:v>
      </x:c>
      <x:c r="T2774" s="12">
        <x:v>292166.472327324</x:v>
      </x:c>
      <x:c r="U2774" s="12">
        <x:v>33.25</x:v>
      </x:c>
      <x:c r="V2774" s="12">
        <x:v>68.6</x:v>
      </x:c>
      <x:c r="W2774" s="12">
        <x:f>NA()</x:f>
      </x:c>
    </x:row>
    <x:row r="2775">
      <x:c r="A2775">
        <x:v>37020</x:v>
      </x:c>
      <x:c r="B2775" s="1">
        <x:v>44754.428918287</x:v>
      </x:c>
      <x:c r="C2775" s="6">
        <x:v>48.9143295016667</x:v>
      </x:c>
      <x:c r="D2775" s="14" t="s">
        <x:v>92</x:v>
      </x:c>
      <x:c r="E2775" s="15">
        <x:v>44733.6693862269</x:v>
      </x:c>
      <x:c r="F2775" t="s">
        <x:v>97</x:v>
      </x:c>
      <x:c r="G2775" s="6">
        <x:v>94.0608959111054</x:v>
      </x:c>
      <x:c r="H2775" t="s">
        <x:v>95</x:v>
      </x:c>
      <x:c r="I2775" s="6">
        <x:v>25.5528344269101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22.411</x:v>
      </x:c>
      <x:c r="S2775" s="8">
        <x:v>99041.7044016619</x:v>
      </x:c>
      <x:c r="T2775" s="12">
        <x:v>292161.470065127</x:v>
      </x:c>
      <x:c r="U2775" s="12">
        <x:v>33.25</x:v>
      </x:c>
      <x:c r="V2775" s="12">
        <x:v>68.6</x:v>
      </x:c>
      <x:c r="W2775" s="12">
        <x:f>NA()</x:f>
      </x:c>
    </x:row>
    <x:row r="2776">
      <x:c r="A2776">
        <x:v>37027</x:v>
      </x:c>
      <x:c r="B2776" s="1">
        <x:v>44754.4289300116</x:v>
      </x:c>
      <x:c r="C2776" s="6">
        <x:v>48.93117229</x:v>
      </x:c>
      <x:c r="D2776" s="14" t="s">
        <x:v>92</x:v>
      </x:c>
      <x:c r="E2776" s="15">
        <x:v>44733.6693862269</x:v>
      </x:c>
      <x:c r="F2776" t="s">
        <x:v>97</x:v>
      </x:c>
      <x:c r="G2776" s="6">
        <x:v>93.9893221259905</x:v>
      </x:c>
      <x:c r="H2776" t="s">
        <x:v>95</x:v>
      </x:c>
      <x:c r="I2776" s="6">
        <x:v>25.5406404041996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22.41</x:v>
      </x:c>
      <x:c r="S2776" s="8">
        <x:v>99072.9868422977</x:v>
      </x:c>
      <x:c r="T2776" s="12">
        <x:v>292164.436737837</x:v>
      </x:c>
      <x:c r="U2776" s="12">
        <x:v>33.25</x:v>
      </x:c>
      <x:c r="V2776" s="12">
        <x:v>68.6</x:v>
      </x:c>
      <x:c r="W2776" s="12">
        <x:f>NA()</x:f>
      </x:c>
    </x:row>
    <x:row r="2777">
      <x:c r="A2777">
        <x:v>37033</x:v>
      </x:c>
      <x:c r="B2777" s="1">
        <x:v>44754.428941088</x:v>
      </x:c>
      <x:c r="C2777" s="6">
        <x:v>48.9471225366667</x:v>
      </x:c>
      <x:c r="D2777" s="14" t="s">
        <x:v>92</x:v>
      </x:c>
      <x:c r="E2777" s="15">
        <x:v>44733.6693862269</x:v>
      </x:c>
      <x:c r="F2777" t="s">
        <x:v>97</x:v>
      </x:c>
      <x:c r="G2777" s="6">
        <x:v>94.0591289430136</x:v>
      </x:c>
      <x:c r="H2777" t="s">
        <x:v>95</x:v>
      </x:c>
      <x:c r="I2777" s="6">
        <x:v>25.5467374100203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22.412</x:v>
      </x:c>
      <x:c r="S2777" s="8">
        <x:v>99082.5937149382</x:v>
      </x:c>
      <x:c r="T2777" s="12">
        <x:v>292160.976084963</x:v>
      </x:c>
      <x:c r="U2777" s="12">
        <x:v>33.25</x:v>
      </x:c>
      <x:c r="V2777" s="12">
        <x:v>68.6</x:v>
      </x:c>
      <x:c r="W2777" s="12">
        <x:f>NA()</x:f>
      </x:c>
    </x:row>
    <x:row r="2778">
      <x:c r="A2778">
        <x:v>37036</x:v>
      </x:c>
      <x:c r="B2778" s="1">
        <x:v>44754.4289527778</x:v>
      </x:c>
      <x:c r="C2778" s="6">
        <x:v>48.963974585</x:v>
      </x:c>
      <x:c r="D2778" s="14" t="s">
        <x:v>92</x:v>
      </x:c>
      <x:c r="E2778" s="15">
        <x:v>44733.6693862269</x:v>
      </x:c>
      <x:c r="F2778" t="s">
        <x:v>97</x:v>
      </x:c>
      <x:c r="G2778" s="6">
        <x:v>94.0431219866422</x:v>
      </x:c>
      <x:c r="H2778" t="s">
        <x:v>95</x:v>
      </x:c>
      <x:c r="I2778" s="6">
        <x:v>25.5467374100203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22.414</x:v>
      </x:c>
      <x:c r="S2778" s="8">
        <x:v>99092.2410035036</x:v>
      </x:c>
      <x:c r="T2778" s="12">
        <x:v>292154.799651845</x:v>
      </x:c>
      <x:c r="U2778" s="12">
        <x:v>33.25</x:v>
      </x:c>
      <x:c r="V2778" s="12">
        <x:v>68.6</x:v>
      </x:c>
      <x:c r="W2778" s="12">
        <x:f>NA()</x:f>
      </x:c>
    </x:row>
    <x:row r="2779">
      <x:c r="A2779">
        <x:v>37047</x:v>
      </x:c>
      <x:c r="B2779" s="1">
        <x:v>44754.4289644676</x:v>
      </x:c>
      <x:c r="C2779" s="6">
        <x:v>48.9807840883333</x:v>
      </x:c>
      <x:c r="D2779" s="14" t="s">
        <x:v>92</x:v>
      </x:c>
      <x:c r="E2779" s="15">
        <x:v>44733.6693862269</x:v>
      </x:c>
      <x:c r="F2779" t="s">
        <x:v>97</x:v>
      </x:c>
      <x:c r="G2779" s="6">
        <x:v>93.9608634086984</x:v>
      </x:c>
      <x:c r="H2779" t="s">
        <x:v>95</x:v>
      </x:c>
      <x:c r="I2779" s="6">
        <x:v>25.5528344269101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22.412</x:v>
      </x:c>
      <x:c r="S2779" s="8">
        <x:v>99106.664512637</x:v>
      </x:c>
      <x:c r="T2779" s="12">
        <x:v>292160.0829987</x:v>
      </x:c>
      <x:c r="U2779" s="12">
        <x:v>33.25</x:v>
      </x:c>
      <x:c r="V2779" s="12">
        <x:v>68.6</x:v>
      </x:c>
      <x:c r="W2779" s="12">
        <x:f>NA()</x:f>
      </x:c>
    </x:row>
    <x:row r="2780">
      <x:c r="A2780">
        <x:v>37048</x:v>
      </x:c>
      <x:c r="B2780" s="1">
        <x:v>44754.4289761574</x:v>
      </x:c>
      <x:c r="C2780" s="6">
        <x:v>48.997640475</x:v>
      </x:c>
      <x:c r="D2780" s="14" t="s">
        <x:v>92</x:v>
      </x:c>
      <x:c r="E2780" s="15">
        <x:v>44733.6693862269</x:v>
      </x:c>
      <x:c r="F2780" t="s">
        <x:v>97</x:v>
      </x:c>
      <x:c r="G2780" s="6">
        <x:v>94.0511250404241</x:v>
      </x:c>
      <x:c r="H2780" t="s">
        <x:v>95</x:v>
      </x:c>
      <x:c r="I2780" s="6">
        <x:v>25.5467374100203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22.413</x:v>
      </x:c>
      <x:c r="S2780" s="8">
        <x:v>99112.7957256508</x:v>
      </x:c>
      <x:c r="T2780" s="12">
        <x:v>292158.802465282</x:v>
      </x:c>
      <x:c r="U2780" s="12">
        <x:v>33.25</x:v>
      </x:c>
      <x:c r="V2780" s="12">
        <x:v>68.6</x:v>
      </x:c>
      <x:c r="W2780" s="12">
        <x:f>NA()</x:f>
      </x:c>
    </x:row>
    <x:row r="2781">
      <x:c r="A2781">
        <x:v>37056</x:v>
      </x:c>
      <x:c r="B2781" s="1">
        <x:v>44754.4289873032</x:v>
      </x:c>
      <x:c r="C2781" s="6">
        <x:v>49.0136881683333</x:v>
      </x:c>
      <x:c r="D2781" s="14" t="s">
        <x:v>92</x:v>
      </x:c>
      <x:c r="E2781" s="15">
        <x:v>44733.6693862269</x:v>
      </x:c>
      <x:c r="F2781" t="s">
        <x:v>97</x:v>
      </x:c>
      <x:c r="G2781" s="6">
        <x:v>93.9590984992886</x:v>
      </x:c>
      <x:c r="H2781" t="s">
        <x:v>95</x:v>
      </x:c>
      <x:c r="I2781" s="6">
        <x:v>25.5467374100203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22.413</x:v>
      </x:c>
      <x:c r="S2781" s="8">
        <x:v>99122.8849166388</x:v>
      </x:c>
      <x:c r="T2781" s="12">
        <x:v>292155.025745917</x:v>
      </x:c>
      <x:c r="U2781" s="12">
        <x:v>33.25</x:v>
      </x:c>
      <x:c r="V2781" s="12">
        <x:v>68.6</x:v>
      </x:c>
      <x:c r="W2781" s="12">
        <x:f>NA()</x:f>
      </x:c>
    </x:row>
    <x:row r="2782">
      <x:c r="A2782">
        <x:v>37063</x:v>
      </x:c>
      <x:c r="B2782" s="1">
        <x:v>44754.4289989931</x:v>
      </x:c>
      <x:c r="C2782" s="6">
        <x:v>49.0305195616667</x:v>
      </x:c>
      <x:c r="D2782" s="14" t="s">
        <x:v>92</x:v>
      </x:c>
      <x:c r="E2782" s="15">
        <x:v>44733.6693862269</x:v>
      </x:c>
      <x:c r="F2782" t="s">
        <x:v>97</x:v>
      </x:c>
      <x:c r="G2782" s="6">
        <x:v>94.0511250404241</x:v>
      </x:c>
      <x:c r="H2782" t="s">
        <x:v>95</x:v>
      </x:c>
      <x:c r="I2782" s="6">
        <x:v>25.5467374100203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22.413</x:v>
      </x:c>
      <x:c r="S2782" s="8">
        <x:v>99148.3009759759</x:v>
      </x:c>
      <x:c r="T2782" s="12">
        <x:v>292169.743672317</x:v>
      </x:c>
      <x:c r="U2782" s="12">
        <x:v>33.25</x:v>
      </x:c>
      <x:c r="V2782" s="12">
        <x:v>68.6</x:v>
      </x:c>
      <x:c r="W2782" s="12">
        <x:f>NA()</x:f>
      </x:c>
    </x:row>
    <x:row r="2783">
      <x:c r="A2783">
        <x:v>37066</x:v>
      </x:c>
      <x:c r="B2783" s="1">
        <x:v>44754.4290106829</x:v>
      </x:c>
      <x:c r="C2783" s="6">
        <x:v>49.0473518533333</x:v>
      </x:c>
      <x:c r="D2783" s="14" t="s">
        <x:v>92</x:v>
      </x:c>
      <x:c r="E2783" s="15">
        <x:v>44733.6693862269</x:v>
      </x:c>
      <x:c r="F2783" t="s">
        <x:v>97</x:v>
      </x:c>
      <x:c r="G2783" s="6">
        <x:v>94.0591289430136</x:v>
      </x:c>
      <x:c r="H2783" t="s">
        <x:v>95</x:v>
      </x:c>
      <x:c r="I2783" s="6">
        <x:v>25.5467374100203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22.412</x:v>
      </x:c>
      <x:c r="S2783" s="8">
        <x:v>99156.6327105688</x:v>
      </x:c>
      <x:c r="T2783" s="12">
        <x:v>292155.253788804</x:v>
      </x:c>
      <x:c r="U2783" s="12">
        <x:v>33.25</x:v>
      </x:c>
      <x:c r="V2783" s="12">
        <x:v>68.6</x:v>
      </x:c>
      <x:c r="W2783" s="12">
        <x:f>NA()</x:f>
      </x:c>
    </x:row>
    <x:row r="2784">
      <x:c r="A2784">
        <x:v>37075</x:v>
      </x:c>
      <x:c r="B2784" s="1">
        <x:v>44754.4290223727</x:v>
      </x:c>
      <x:c r="C2784" s="6">
        <x:v>49.06417498</x:v>
      </x:c>
      <x:c r="D2784" s="14" t="s">
        <x:v>92</x:v>
      </x:c>
      <x:c r="E2784" s="15">
        <x:v>44733.6693862269</x:v>
      </x:c>
      <x:c r="F2784" t="s">
        <x:v>97</x:v>
      </x:c>
      <x:c r="G2784" s="6">
        <x:v>94.0431219866422</x:v>
      </x:c>
      <x:c r="H2784" t="s">
        <x:v>95</x:v>
      </x:c>
      <x:c r="I2784" s="6">
        <x:v>25.5467374100203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22.414</x:v>
      </x:c>
      <x:c r="S2784" s="8">
        <x:v>99189.5341621935</x:v>
      </x:c>
      <x:c r="T2784" s="12">
        <x:v>292166.906176788</x:v>
      </x:c>
      <x:c r="U2784" s="12">
        <x:v>33.25</x:v>
      </x:c>
      <x:c r="V2784" s="12">
        <x:v>68.6</x:v>
      </x:c>
      <x:c r="W2784" s="12">
        <x:f>NA()</x:f>
      </x:c>
    </x:row>
    <x:row r="2785">
      <x:c r="A2785">
        <x:v>37078</x:v>
      </x:c>
      <x:c r="B2785" s="1">
        <x:v>44754.4290340625</x:v>
      </x:c>
      <x:c r="C2785" s="6">
        <x:v>49.081041745</x:v>
      </x:c>
      <x:c r="D2785" s="14" t="s">
        <x:v>92</x:v>
      </x:c>
      <x:c r="E2785" s="15">
        <x:v>44733.6693862269</x:v>
      </x:c>
      <x:c r="F2785" t="s">
        <x:v>97</x:v>
      </x:c>
      <x:c r="G2785" s="6">
        <x:v>94.068900992773</x:v>
      </x:c>
      <x:c r="H2785" t="s">
        <x:v>95</x:v>
      </x:c>
      <x:c r="I2785" s="6">
        <x:v>25.5528344269101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22.41</x:v>
      </x:c>
      <x:c r="S2785" s="8">
        <x:v>99189.6472935187</x:v>
      </x:c>
      <x:c r="T2785" s="12">
        <x:v>292165.011431246</x:v>
      </x:c>
      <x:c r="U2785" s="12">
        <x:v>33.25</x:v>
      </x:c>
      <x:c r="V2785" s="12">
        <x:v>68.6</x:v>
      </x:c>
      <x:c r="W2785" s="12">
        <x:f>NA()</x:f>
      </x:c>
    </x:row>
    <x:row r="2786">
      <x:c r="A2786">
        <x:v>37088</x:v>
      </x:c>
      <x:c r="B2786" s="1">
        <x:v>44754.4290451736</x:v>
      </x:c>
      <x:c r="C2786" s="6">
        <x:v>49.0970233433333</x:v>
      </x:c>
      <x:c r="D2786" s="14" t="s">
        <x:v>92</x:v>
      </x:c>
      <x:c r="E2786" s="15">
        <x:v>44733.6693862269</x:v>
      </x:c>
      <x:c r="F2786" t="s">
        <x:v>97</x:v>
      </x:c>
      <x:c r="G2786" s="6">
        <x:v>94.0528916784425</x:v>
      </x:c>
      <x:c r="H2786" t="s">
        <x:v>95</x:v>
      </x:c>
      <x:c r="I2786" s="6">
        <x:v>25.5528344269101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22.412</x:v>
      </x:c>
      <x:c r="S2786" s="8">
        <x:v>99206.1690609565</x:v>
      </x:c>
      <x:c r="T2786" s="12">
        <x:v>292166.587552822</x:v>
      </x:c>
      <x:c r="U2786" s="12">
        <x:v>33.25</x:v>
      </x:c>
      <x:c r="V2786" s="12">
        <x:v>68.6</x:v>
      </x:c>
      <x:c r="W2786" s="12">
        <x:f>NA()</x:f>
      </x:c>
    </x:row>
    <x:row r="2787">
      <x:c r="A2787">
        <x:v>37092</x:v>
      </x:c>
      <x:c r="B2787" s="1">
        <x:v>44754.4290568634</x:v>
      </x:c>
      <x:c r="C2787" s="6">
        <x:v>49.1138688316667</x:v>
      </x:c>
      <x:c r="D2787" s="14" t="s">
        <x:v>92</x:v>
      </x:c>
      <x:c r="E2787" s="15">
        <x:v>44733.6693862269</x:v>
      </x:c>
      <x:c r="F2787" t="s">
        <x:v>97</x:v>
      </x:c>
      <x:c r="G2787" s="6">
        <x:v>94.0368857596273</x:v>
      </x:c>
      <x:c r="H2787" t="s">
        <x:v>95</x:v>
      </x:c>
      <x:c r="I2787" s="6">
        <x:v>25.5528344269101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22.414</x:v>
      </x:c>
      <x:c r="S2787" s="8">
        <x:v>99213.102178815</x:v>
      </x:c>
      <x:c r="T2787" s="12">
        <x:v>292162.306103879</x:v>
      </x:c>
      <x:c r="U2787" s="12">
        <x:v>33.25</x:v>
      </x:c>
      <x:c r="V2787" s="12">
        <x:v>68.6</x:v>
      </x:c>
      <x:c r="W2787" s="12">
        <x:f>NA()</x:f>
      </x:c>
    </x:row>
    <x:row r="2788">
      <x:c r="A2788">
        <x:v>37096</x:v>
      </x:c>
      <x:c r="B2788" s="1">
        <x:v>44754.4290685995</x:v>
      </x:c>
      <x:c r="C2788" s="6">
        <x:v>49.1307206533333</x:v>
      </x:c>
      <x:c r="D2788" s="14" t="s">
        <x:v>92</x:v>
      </x:c>
      <x:c r="E2788" s="15">
        <x:v>44733.6693862269</x:v>
      </x:c>
      <x:c r="F2788" t="s">
        <x:v>97</x:v>
      </x:c>
      <x:c r="G2788" s="6">
        <x:v>94.0751392951189</x:v>
      </x:c>
      <x:c r="H2788" t="s">
        <x:v>95</x:v>
      </x:c>
      <x:c r="I2788" s="6">
        <x:v>25.5467374100203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22.41</x:v>
      </x:c>
      <x:c r="S2788" s="8">
        <x:v>99227.3219540623</x:v>
      </x:c>
      <x:c r="T2788" s="12">
        <x:v>292164.829344938</x:v>
      </x:c>
      <x:c r="U2788" s="12">
        <x:v>33.25</x:v>
      </x:c>
      <x:c r="V2788" s="12">
        <x:v>68.6</x:v>
      </x:c>
      <x:c r="W2788" s="12">
        <x:f>NA()</x:f>
      </x:c>
    </x:row>
    <x:row r="2789">
      <x:c r="A2789">
        <x:v>37105</x:v>
      </x:c>
      <x:c r="B2789" s="1">
        <x:v>44754.4290803588</x:v>
      </x:c>
      <x:c r="C2789" s="6">
        <x:v>49.1476786816667</x:v>
      </x:c>
      <x:c r="D2789" s="14" t="s">
        <x:v>92</x:v>
      </x:c>
      <x:c r="E2789" s="15">
        <x:v>44733.6693862269</x:v>
      </x:c>
      <x:c r="F2789" t="s">
        <x:v>97</x:v>
      </x:c>
      <x:c r="G2789" s="6">
        <x:v>93.9608634086984</x:v>
      </x:c>
      <x:c r="H2789" t="s">
        <x:v>95</x:v>
      </x:c>
      <x:c r="I2789" s="6">
        <x:v>25.5528344269101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22.412</x:v>
      </x:c>
      <x:c r="S2789" s="8">
        <x:v>99236.7635301175</x:v>
      </x:c>
      <x:c r="T2789" s="12">
        <x:v>292164.799184268</x:v>
      </x:c>
      <x:c r="U2789" s="12">
        <x:v>33.25</x:v>
      </x:c>
      <x:c r="V2789" s="12">
        <x:v>68.6</x:v>
      </x:c>
      <x:c r="W2789" s="12">
        <x:f>NA()</x:f>
      </x:c>
    </x:row>
    <x:row r="2790">
      <x:c r="A2790">
        <x:v>37110</x:v>
      </x:c>
      <x:c r="B2790" s="1">
        <x:v>44754.4290920486</x:v>
      </x:c>
      <x:c r="C2790" s="6">
        <x:v>49.1645039266667</x:v>
      </x:c>
      <x:c r="D2790" s="14" t="s">
        <x:v>92</x:v>
      </x:c>
      <x:c r="E2790" s="15">
        <x:v>44733.6693862269</x:v>
      </x:c>
      <x:c r="F2790" t="s">
        <x:v>97</x:v>
      </x:c>
      <x:c r="G2790" s="6">
        <x:v>94.0528916784425</x:v>
      </x:c>
      <x:c r="H2790" t="s">
        <x:v>95</x:v>
      </x:c>
      <x:c r="I2790" s="6">
        <x:v>25.5528344269101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22.412</x:v>
      </x:c>
      <x:c r="S2790" s="8">
        <x:v>99246.2781094244</x:v>
      </x:c>
      <x:c r="T2790" s="12">
        <x:v>292172.882865565</x:v>
      </x:c>
      <x:c r="U2790" s="12">
        <x:v>33.25</x:v>
      </x:c>
      <x:c r="V2790" s="12">
        <x:v>68.6</x:v>
      </x:c>
      <x:c r="W2790" s="12">
        <x:f>NA()</x:f>
      </x:c>
    </x:row>
    <x:row r="2791">
      <x:c r="A2791">
        <x:v>37117</x:v>
      </x:c>
      <x:c r="B2791" s="1">
        <x:v>44754.429103125</x:v>
      </x:c>
      <x:c r="C2791" s="6">
        <x:v>49.1804879666667</x:v>
      </x:c>
      <x:c r="D2791" s="14" t="s">
        <x:v>92</x:v>
      </x:c>
      <x:c r="E2791" s="15">
        <x:v>44733.6693862269</x:v>
      </x:c>
      <x:c r="F2791" t="s">
        <x:v>97</x:v>
      </x:c>
      <x:c r="G2791" s="6">
        <x:v>93.9590984992886</x:v>
      </x:c>
      <x:c r="H2791" t="s">
        <x:v>95</x:v>
      </x:c>
      <x:c r="I2791" s="6">
        <x:v>25.5467374100203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22.413</x:v>
      </x:c>
      <x:c r="S2791" s="8">
        <x:v>99251.353166767</x:v>
      </x:c>
      <x:c r="T2791" s="12">
        <x:v>292155.186483824</x:v>
      </x:c>
      <x:c r="U2791" s="12">
        <x:v>33.25</x:v>
      </x:c>
      <x:c r="V2791" s="12">
        <x:v>68.6</x:v>
      </x:c>
      <x:c r="W2791" s="12">
        <x:f>NA()</x:f>
      </x:c>
    </x:row>
    <x:row r="2792">
      <x:c r="A2792">
        <x:v>37120</x:v>
      </x:c>
      <x:c r="B2792" s="1">
        <x:v>44754.4291148148</x:v>
      </x:c>
      <x:c r="C2792" s="6">
        <x:v>49.197306205</x:v>
      </x:c>
      <x:c r="D2792" s="14" t="s">
        <x:v>92</x:v>
      </x:c>
      <x:c r="E2792" s="15">
        <x:v>44733.6693862269</x:v>
      </x:c>
      <x:c r="F2792" t="s">
        <x:v>97</x:v>
      </x:c>
      <x:c r="G2792" s="6">
        <x:v>94.0386522202571</x:v>
      </x:c>
      <x:c r="H2792" t="s">
        <x:v>95</x:v>
      </x:c>
      <x:c r="I2792" s="6">
        <x:v>25.5589314548693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22.413</x:v>
      </x:c>
      <x:c r="S2792" s="8">
        <x:v>99263.7570350599</x:v>
      </x:c>
      <x:c r="T2792" s="12">
        <x:v>292159.854880981</x:v>
      </x:c>
      <x:c r="U2792" s="12">
        <x:v>33.25</x:v>
      </x:c>
      <x:c r="V2792" s="12">
        <x:v>68.6</x:v>
      </x:c>
      <x:c r="W2792" s="12">
        <x:f>NA()</x:f>
      </x:c>
    </x:row>
    <x:row r="2793">
      <x:c r="A2793">
        <x:v>37128</x:v>
      </x:c>
      <x:c r="B2793" s="1">
        <x:v>44754.4291265393</x:v>
      </x:c>
      <x:c r="C2793" s="6">
        <x:v>49.2141845</x:v>
      </x:c>
      <x:c r="D2793" s="14" t="s">
        <x:v>92</x:v>
      </x:c>
      <x:c r="E2793" s="15">
        <x:v>44733.6693862269</x:v>
      </x:c>
      <x:c r="F2793" t="s">
        <x:v>97</x:v>
      </x:c>
      <x:c r="G2793" s="6">
        <x:v>94.0511250404241</x:v>
      </x:c>
      <x:c r="H2793" t="s">
        <x:v>95</x:v>
      </x:c>
      <x:c r="I2793" s="6">
        <x:v>25.5467374100203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22.413</x:v>
      </x:c>
      <x:c r="S2793" s="8">
        <x:v>99270.4738738082</x:v>
      </x:c>
      <x:c r="T2793" s="12">
        <x:v>292158.29639985</x:v>
      </x:c>
      <x:c r="U2793" s="12">
        <x:v>33.25</x:v>
      </x:c>
      <x:c r="V2793" s="12">
        <x:v>68.6</x:v>
      </x:c>
      <x:c r="W2793" s="12">
        <x:f>NA()</x:f>
      </x:c>
    </x:row>
    <x:row r="2794">
      <x:c r="A2794">
        <x:v>37133</x:v>
      </x:c>
      <x:c r="B2794" s="1">
        <x:v>44754.4291382292</x:v>
      </x:c>
      <x:c r="C2794" s="6">
        <x:v>49.2310034416667</x:v>
      </x:c>
      <x:c r="D2794" s="14" t="s">
        <x:v>92</x:v>
      </x:c>
      <x:c r="E2794" s="15">
        <x:v>44733.6693862269</x:v>
      </x:c>
      <x:c r="F2794" t="s">
        <x:v>97</x:v>
      </x:c>
      <x:c r="G2794" s="6">
        <x:v>93.9431089011301</x:v>
      </x:c>
      <x:c r="H2794" t="s">
        <x:v>95</x:v>
      </x:c>
      <x:c r="I2794" s="6">
        <x:v>25.5467374100203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22.415</x:v>
      </x:c>
      <x:c r="S2794" s="8">
        <x:v>99297.2682206006</x:v>
      </x:c>
      <x:c r="T2794" s="12">
        <x:v>292148.025695523</x:v>
      </x:c>
      <x:c r="U2794" s="12">
        <x:v>33.25</x:v>
      </x:c>
      <x:c r="V2794" s="12">
        <x:v>68.6</x:v>
      </x:c>
      <x:c r="W2794" s="12">
        <x:f>NA()</x:f>
      </x:c>
    </x:row>
    <x:row r="2795">
      <x:c r="A2795">
        <x:v>37138</x:v>
      </x:c>
      <x:c r="B2795" s="1">
        <x:v>44754.4291493403</x:v>
      </x:c>
      <x:c r="C2795" s="6">
        <x:v>49.24702458</x:v>
      </x:c>
      <x:c r="D2795" s="14" t="s">
        <x:v>92</x:v>
      </x:c>
      <x:c r="E2795" s="15">
        <x:v>44733.6693862269</x:v>
      </x:c>
      <x:c r="F2795" t="s">
        <x:v>97</x:v>
      </x:c>
      <x:c r="G2795" s="6">
        <x:v>94.0671336945367</x:v>
      </x:c>
      <x:c r="H2795" t="s">
        <x:v>95</x:v>
      </x:c>
      <x:c r="I2795" s="6">
        <x:v>25.5467374100203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22.411</x:v>
      </x:c>
      <x:c r="S2795" s="8">
        <x:v>99310.644392428</x:v>
      </x:c>
      <x:c r="T2795" s="12">
        <x:v>292154.714186064</x:v>
      </x:c>
      <x:c r="U2795" s="12">
        <x:v>33.25</x:v>
      </x:c>
      <x:c r="V2795" s="12">
        <x:v>68.6</x:v>
      </x:c>
      <x:c r="W2795" s="12">
        <x:f>NA()</x:f>
      </x:c>
    </x:row>
    <x:row r="2796">
      <x:c r="A2796">
        <x:v>37148</x:v>
      </x:c>
      <x:c r="B2796" s="1">
        <x:v>44754.4291610764</x:v>
      </x:c>
      <x:c r="C2796" s="6">
        <x:v>49.2639073283333</x:v>
      </x:c>
      <x:c r="D2796" s="14" t="s">
        <x:v>92</x:v>
      </x:c>
      <x:c r="E2796" s="15">
        <x:v>44733.6693862269</x:v>
      </x:c>
      <x:c r="F2796" t="s">
        <x:v>97</x:v>
      </x:c>
      <x:c r="G2796" s="6">
        <x:v>94.0511250404241</x:v>
      </x:c>
      <x:c r="H2796" t="s">
        <x:v>95</x:v>
      </x:c>
      <x:c r="I2796" s="6">
        <x:v>25.5467374100203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22.413</x:v>
      </x:c>
      <x:c r="S2796" s="8">
        <x:v>99329.8903610857</x:v>
      </x:c>
      <x:c r="T2796" s="12">
        <x:v>292156.477091517</x:v>
      </x:c>
      <x:c r="U2796" s="12">
        <x:v>33.25</x:v>
      </x:c>
      <x:c r="V2796" s="12">
        <x:v>68.6</x:v>
      </x:c>
      <x:c r="W2796" s="12">
        <x:f>NA()</x:f>
      </x:c>
    </x:row>
    <x:row r="2797">
      <x:c r="A2797">
        <x:v>37154</x:v>
      </x:c>
      <x:c r="B2797" s="1">
        <x:v>44754.4291727662</x:v>
      </x:c>
      <x:c r="C2797" s="6">
        <x:v>49.2807376066667</x:v>
      </x:c>
      <x:c r="D2797" s="14" t="s">
        <x:v>92</x:v>
      </x:c>
      <x:c r="E2797" s="15">
        <x:v>44733.6693862269</x:v>
      </x:c>
      <x:c r="F2797" t="s">
        <x:v>97</x:v>
      </x:c>
      <x:c r="G2797" s="6">
        <x:v>94.0431219866422</x:v>
      </x:c>
      <x:c r="H2797" t="s">
        <x:v>95</x:v>
      </x:c>
      <x:c r="I2797" s="6">
        <x:v>25.5467374100203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22.414</x:v>
      </x:c>
      <x:c r="S2797" s="8">
        <x:v>99334.9172227495</x:v>
      </x:c>
      <x:c r="T2797" s="12">
        <x:v>292152.418290031</x:v>
      </x:c>
      <x:c r="U2797" s="12">
        <x:v>33.25</x:v>
      </x:c>
      <x:c r="V2797" s="12">
        <x:v>68.6</x:v>
      </x:c>
      <x:c r="W2797" s="12">
        <x:f>NA()</x:f>
      </x:c>
    </x:row>
    <x:row r="2798">
      <x:c r="A2798">
        <x:v>37159</x:v>
      </x:c>
      <x:c r="B2798" s="1">
        <x:v>44754.429184456</x:v>
      </x:c>
      <x:c r="C2798" s="6">
        <x:v>49.2976118533333</x:v>
      </x:c>
      <x:c r="D2798" s="14" t="s">
        <x:v>92</x:v>
      </x:c>
      <x:c r="E2798" s="15">
        <x:v>44733.6693862269</x:v>
      </x:c>
      <x:c r="F2798" t="s">
        <x:v>97</x:v>
      </x:c>
      <x:c r="G2798" s="6">
        <x:v>94.0591289430136</x:v>
      </x:c>
      <x:c r="H2798" t="s">
        <x:v>95</x:v>
      </x:c>
      <x:c r="I2798" s="6">
        <x:v>25.5467374100203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22.412</x:v>
      </x:c>
      <x:c r="S2798" s="8">
        <x:v>99360.4091452632</x:v>
      </x:c>
      <x:c r="T2798" s="12">
        <x:v>292145.619373626</x:v>
      </x:c>
      <x:c r="U2798" s="12">
        <x:v>33.25</x:v>
      </x:c>
      <x:c r="V2798" s="12">
        <x:v>68.6</x:v>
      </x:c>
      <x:c r="W2798" s="12">
        <x:f>NA()</x:f>
      </x:c>
    </x:row>
    <x:row r="2799">
      <x:c r="A2799">
        <x:v>37166</x:v>
      </x:c>
      <x:c r="B2799" s="1">
        <x:v>44754.4291961458</x:v>
      </x:c>
      <x:c r="C2799" s="6">
        <x:v>49.3144328883333</x:v>
      </x:c>
      <x:c r="D2799" s="14" t="s">
        <x:v>92</x:v>
      </x:c>
      <x:c r="E2799" s="15">
        <x:v>44733.6693862269</x:v>
      </x:c>
      <x:c r="F2799" t="s">
        <x:v>97</x:v>
      </x:c>
      <x:c r="G2799" s="6">
        <x:v>94.0128832457972</x:v>
      </x:c>
      <x:c r="H2799" t="s">
        <x:v>95</x:v>
      </x:c>
      <x:c r="I2799" s="6">
        <x:v>25.5528344269101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22.417</x:v>
      </x:c>
      <x:c r="S2799" s="8">
        <x:v>99377.140391698</x:v>
      </x:c>
      <x:c r="T2799" s="12">
        <x:v>292157.055960128</x:v>
      </x:c>
      <x:c r="U2799" s="12">
        <x:v>33.25</x:v>
      </x:c>
      <x:c r="V2799" s="12">
        <x:v>68.6</x:v>
      </x:c>
      <x:c r="W2799" s="12">
        <x:f>NA()</x:f>
      </x:c>
    </x:row>
    <x:row r="2800">
      <x:c r="A2800">
        <x:v>37169</x:v>
      </x:c>
      <x:c r="B2800" s="1">
        <x:v>44754.4292072569</x:v>
      </x:c>
      <x:c r="C2800" s="6">
        <x:v>49.3304026333333</x:v>
      </x:c>
      <x:c r="D2800" s="14" t="s">
        <x:v>92</x:v>
      </x:c>
      <x:c r="E2800" s="15">
        <x:v>44733.6693862269</x:v>
      </x:c>
      <x:c r="F2800" t="s">
        <x:v>97</x:v>
      </x:c>
      <x:c r="G2800" s="6">
        <x:v>94.0431219866422</x:v>
      </x:c>
      <x:c r="H2800" t="s">
        <x:v>95</x:v>
      </x:c>
      <x:c r="I2800" s="6">
        <x:v>25.5467374100203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22.414</x:v>
      </x:c>
      <x:c r="S2800" s="8">
        <x:v>99367.0514663164</x:v>
      </x:c>
      <x:c r="T2800" s="12">
        <x:v>292157.872806754</x:v>
      </x:c>
      <x:c r="U2800" s="12">
        <x:v>33.25</x:v>
      </x:c>
      <x:c r="V2800" s="12">
        <x:v>68.6</x:v>
      </x:c>
      <x:c r="W2800" s="12">
        <x:f>NA()</x:f>
      </x:c>
    </x:row>
    <x:row r="2801">
      <x:c r="A2801">
        <x:v>37175</x:v>
      </x:c>
      <x:c r="B2801" s="1">
        <x:v>44754.4292189468</x:v>
      </x:c>
      <x:c r="C2801" s="6">
        <x:v>49.3472516183333</x:v>
      </x:c>
      <x:c r="D2801" s="14" t="s">
        <x:v>92</x:v>
      </x:c>
      <x:c r="E2801" s="15">
        <x:v>44733.6693862269</x:v>
      </x:c>
      <x:c r="F2801" t="s">
        <x:v>97</x:v>
      </x:c>
      <x:c r="G2801" s="6">
        <x:v>94.0528916784425</x:v>
      </x:c>
      <x:c r="H2801" t="s">
        <x:v>95</x:v>
      </x:c>
      <x:c r="I2801" s="6">
        <x:v>25.5528344269101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22.412</x:v>
      </x:c>
      <x:c r="S2801" s="8">
        <x:v>99390.5709827857</x:v>
      </x:c>
      <x:c r="T2801" s="12">
        <x:v>292158.447890876</x:v>
      </x:c>
      <x:c r="U2801" s="12">
        <x:v>33.25</x:v>
      </x:c>
      <x:c r="V2801" s="12">
        <x:v>68.6</x:v>
      </x:c>
      <x:c r="W2801" s="12">
        <x:f>NA()</x:f>
      </x:c>
    </x:row>
    <x:row r="2802">
      <x:c r="A2802">
        <x:v>37183</x:v>
      </x:c>
      <x:c r="B2802" s="1">
        <x:v>44754.4292305903</x:v>
      </x:c>
      <x:c r="C2802" s="6">
        <x:v>49.3640451133333</x:v>
      </x:c>
      <x:c r="D2802" s="14" t="s">
        <x:v>92</x:v>
      </x:c>
      <x:c r="E2802" s="15">
        <x:v>44733.6693862269</x:v>
      </x:c>
      <x:c r="F2802" t="s">
        <x:v>97</x:v>
      </x:c>
      <x:c r="G2802" s="6">
        <x:v>94.0733721495579</x:v>
      </x:c>
      <x:c r="H2802" t="s">
        <x:v>95</x:v>
      </x:c>
      <x:c r="I2802" s="6">
        <x:v>25.5406404041996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22.411</x:v>
      </x:c>
      <x:c r="S2802" s="8">
        <x:v>99395.7431041531</x:v>
      </x:c>
      <x:c r="T2802" s="12">
        <x:v>292167.744039242</x:v>
      </x:c>
      <x:c r="U2802" s="12">
        <x:v>33.25</x:v>
      </x:c>
      <x:c r="V2802" s="12">
        <x:v>68.6</x:v>
      </x:c>
      <x:c r="W2802" s="12">
        <x:f>NA()</x:f>
      </x:c>
    </x:row>
    <x:row r="2803">
      <x:c r="A2803">
        <x:v>37187</x:v>
      </x:c>
      <x:c r="B2803" s="1">
        <x:v>44754.4292423264</x:v>
      </x:c>
      <x:c r="C2803" s="6">
        <x:v>49.380910795</x:v>
      </x:c>
      <x:c r="D2803" s="14" t="s">
        <x:v>92</x:v>
      </x:c>
      <x:c r="E2803" s="15">
        <x:v>44733.6693862269</x:v>
      </x:c>
      <x:c r="F2803" t="s">
        <x:v>97</x:v>
      </x:c>
      <x:c r="G2803" s="6">
        <x:v>94.0573624576673</x:v>
      </x:c>
      <x:c r="H2803" t="s">
        <x:v>95</x:v>
      </x:c>
      <x:c r="I2803" s="6">
        <x:v>25.5406404041996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22.413</x:v>
      </x:c>
      <x:c r="S2803" s="8">
        <x:v>99401.8926109421</x:v>
      </x:c>
      <x:c r="T2803" s="12">
        <x:v>292165.335826184</x:v>
      </x:c>
      <x:c r="U2803" s="12">
        <x:v>33.25</x:v>
      </x:c>
      <x:c r="V2803" s="12">
        <x:v>68.6</x:v>
      </x:c>
      <x:c r="W2803" s="12">
        <x:f>NA()</x:f>
      </x:c>
    </x:row>
    <x:row r="2804">
      <x:c r="A2804">
        <x:v>37196</x:v>
      </x:c>
      <x:c r="B2804" s="1">
        <x:v>44754.4292540509</x:v>
      </x:c>
      <x:c r="C2804" s="6">
        <x:v>49.3977973483333</x:v>
      </x:c>
      <x:c r="D2804" s="14" t="s">
        <x:v>92</x:v>
      </x:c>
      <x:c r="E2804" s="15">
        <x:v>44733.6693862269</x:v>
      </x:c>
      <x:c r="F2804" t="s">
        <x:v>97</x:v>
      </x:c>
      <x:c r="G2804" s="6">
        <x:v>94.0413561612264</x:v>
      </x:c>
      <x:c r="H2804" t="s">
        <x:v>95</x:v>
      </x:c>
      <x:c r="I2804" s="6">
        <x:v>25.5406404041996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22.415</x:v>
      </x:c>
      <x:c r="S2804" s="8">
        <x:v>99435.6329455764</x:v>
      </x:c>
      <x:c r="T2804" s="12">
        <x:v>292166.748788521</x:v>
      </x:c>
      <x:c r="U2804" s="12">
        <x:v>33.25</x:v>
      </x:c>
      <x:c r="V2804" s="12">
        <x:v>68.6</x:v>
      </x:c>
      <x:c r="W2804" s="12">
        <x:f>NA()</x:f>
      </x:c>
    </x:row>
    <x:row r="2805">
      <x:c r="A2805">
        <x:v>37200</x:v>
      </x:c>
      <x:c r="B2805" s="1">
        <x:v>44754.429265162</x:v>
      </x:c>
      <x:c r="C2805" s="6">
        <x:v>49.4138054766667</x:v>
      </x:c>
      <x:c r="D2805" s="14" t="s">
        <x:v>92</x:v>
      </x:c>
      <x:c r="E2805" s="15">
        <x:v>44733.6693862269</x:v>
      </x:c>
      <x:c r="F2805" t="s">
        <x:v>97</x:v>
      </x:c>
      <x:c r="G2805" s="6">
        <x:v>94.0431219866422</x:v>
      </x:c>
      <x:c r="H2805" t="s">
        <x:v>95</x:v>
      </x:c>
      <x:c r="I2805" s="6">
        <x:v>25.5467374100203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22.414</x:v>
      </x:c>
      <x:c r="S2805" s="8">
        <x:v>99428.9804586234</x:v>
      </x:c>
      <x:c r="T2805" s="12">
        <x:v>292142.752360126</x:v>
      </x:c>
      <x:c r="U2805" s="12">
        <x:v>33.25</x:v>
      </x:c>
      <x:c r="V2805" s="12">
        <x:v>68.6</x:v>
      </x:c>
      <x:c r="W2805" s="12">
        <x:f>NA()</x:f>
      </x:c>
    </x:row>
    <x:row r="2806">
      <x:c r="A2806">
        <x:v>37209</x:v>
      </x:c>
      <x:c r="B2806" s="1">
        <x:v>44754.4292768519</x:v>
      </x:c>
      <x:c r="C2806" s="6">
        <x:v>49.4306345766667</x:v>
      </x:c>
      <x:c r="D2806" s="14" t="s">
        <x:v>92</x:v>
      </x:c>
      <x:c r="E2806" s="15">
        <x:v>44733.6693862269</x:v>
      </x:c>
      <x:c r="F2806" t="s">
        <x:v>97</x:v>
      </x:c>
      <x:c r="G2806" s="6">
        <x:v>94.0528916784425</x:v>
      </x:c>
      <x:c r="H2806" t="s">
        <x:v>95</x:v>
      </x:c>
      <x:c r="I2806" s="6">
        <x:v>25.5528344269101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22.412</x:v>
      </x:c>
      <x:c r="S2806" s="8">
        <x:v>99448.792277903</x:v>
      </x:c>
      <x:c r="T2806" s="12">
        <x:v>292159.444965425</x:v>
      </x:c>
      <x:c r="U2806" s="12">
        <x:v>33.25</x:v>
      </x:c>
      <x:c r="V2806" s="12">
        <x:v>68.6</x:v>
      </x:c>
      <x:c r="W2806" s="12">
        <x:f>NA()</x:f>
      </x:c>
    </x:row>
    <x:row r="2807">
      <x:c r="A2807">
        <x:v>37213</x:v>
      </x:c>
      <x:c r="B2807" s="1">
        <x:v>44754.4292885417</x:v>
      </x:c>
      <x:c r="C2807" s="6">
        <x:v>49.4474836916667</x:v>
      </x:c>
      <x:c r="D2807" s="14" t="s">
        <x:v>92</x:v>
      </x:c>
      <x:c r="E2807" s="15">
        <x:v>44733.6693862269</x:v>
      </x:c>
      <x:c r="F2807" t="s">
        <x:v>97</x:v>
      </x:c>
      <x:c r="G2807" s="6">
        <x:v>94.083145744886</x:v>
      </x:c>
      <x:c r="H2807" t="s">
        <x:v>95</x:v>
      </x:c>
      <x:c r="I2807" s="6">
        <x:v>25.5467374100203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22.409</x:v>
      </x:c>
      <x:c r="S2807" s="8">
        <x:v>99443.322504054</x:v>
      </x:c>
      <x:c r="T2807" s="12">
        <x:v>292141.736322812</x:v>
      </x:c>
      <x:c r="U2807" s="12">
        <x:v>33.25</x:v>
      </x:c>
      <x:c r="V2807" s="12">
        <x:v>68.6</x:v>
      </x:c>
      <x:c r="W2807" s="12">
        <x:f>NA()</x:f>
      </x:c>
    </x:row>
    <x:row r="2808">
      <x:c r="A2808">
        <x:v>37221</x:v>
      </x:c>
      <x:c r="B2808" s="1">
        <x:v>44754.4293002315</x:v>
      </x:c>
      <x:c r="C2808" s="6">
        <x:v>49.4642972516667</x:v>
      </x:c>
      <x:c r="D2808" s="14" t="s">
        <x:v>92</x:v>
      </x:c>
      <x:c r="E2808" s="15">
        <x:v>44733.6693862269</x:v>
      </x:c>
      <x:c r="F2808" t="s">
        <x:v>97</x:v>
      </x:c>
      <x:c r="G2808" s="6">
        <x:v>94.0368857596273</x:v>
      </x:c>
      <x:c r="H2808" t="s">
        <x:v>95</x:v>
      </x:c>
      <x:c r="I2808" s="6">
        <x:v>25.5528344269101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22.414</x:v>
      </x:c>
      <x:c r="S2808" s="8">
        <x:v>99465.7632249504</x:v>
      </x:c>
      <x:c r="T2808" s="12">
        <x:v>292146.278271911</x:v>
      </x:c>
      <x:c r="U2808" s="12">
        <x:v>33.25</x:v>
      </x:c>
      <x:c r="V2808" s="12">
        <x:v>68.6</x:v>
      </x:c>
      <x:c r="W2808" s="12">
        <x:f>NA()</x:f>
      </x:c>
    </x:row>
    <x:row r="2809">
      <x:c r="A2809">
        <x:v>37225</x:v>
      </x:c>
      <x:c r="B2809" s="1">
        <x:v>44754.4293118866</x:v>
      </x:c>
      <x:c r="C2809" s="6">
        <x:v>49.4810948833333</x:v>
      </x:c>
      <x:c r="D2809" s="14" t="s">
        <x:v>92</x:v>
      </x:c>
      <x:c r="E2809" s="15">
        <x:v>44733.6693862269</x:v>
      </x:c>
      <x:c r="F2809" t="s">
        <x:v>97</x:v>
      </x:c>
      <x:c r="G2809" s="6">
        <x:v>94.0528916784425</x:v>
      </x:c>
      <x:c r="H2809" t="s">
        <x:v>95</x:v>
      </x:c>
      <x:c r="I2809" s="6">
        <x:v>25.5528344269101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22.412</x:v>
      </x:c>
      <x:c r="S2809" s="8">
        <x:v>99478.4807906694</x:v>
      </x:c>
      <x:c r="T2809" s="12">
        <x:v>292157.184625689</x:v>
      </x:c>
      <x:c r="U2809" s="12">
        <x:v>33.25</x:v>
      </x:c>
      <x:c r="V2809" s="12">
        <x:v>68.6</x:v>
      </x:c>
      <x:c r="W2809" s="12">
        <x:f>NA()</x:f>
      </x:c>
    </x:row>
    <x:row r="2810">
      <x:c r="A2810">
        <x:v>37231</x:v>
      </x:c>
      <x:c r="B2810" s="1">
        <x:v>44754.4293229977</x:v>
      </x:c>
      <x:c r="C2810" s="6">
        <x:v>49.4971094533333</x:v>
      </x:c>
      <x:c r="D2810" s="14" t="s">
        <x:v>92</x:v>
      </x:c>
      <x:c r="E2810" s="15">
        <x:v>44733.6693862269</x:v>
      </x:c>
      <x:c r="F2810" t="s">
        <x:v>97</x:v>
      </x:c>
      <x:c r="G2810" s="6">
        <x:v>93.9608634086984</x:v>
      </x:c>
      <x:c r="H2810" t="s">
        <x:v>95</x:v>
      </x:c>
      <x:c r="I2810" s="6">
        <x:v>25.5528344269101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22.412</x:v>
      </x:c>
      <x:c r="S2810" s="8">
        <x:v>99485.082777013</x:v>
      </x:c>
      <x:c r="T2810" s="12">
        <x:v>292157.60362824</x:v>
      </x:c>
      <x:c r="U2810" s="12">
        <x:v>33.25</x:v>
      </x:c>
      <x:c r="V2810" s="12">
        <x:v>68.6</x:v>
      </x:c>
      <x:c r="W2810" s="12">
        <x:f>NA()</x:f>
      </x:c>
    </x:row>
    <x:row r="2811">
      <x:c r="A2811">
        <x:v>37235</x:v>
      </x:c>
      <x:c r="B2811" s="1">
        <x:v>44754.4293347222</x:v>
      </x:c>
      <x:c r="C2811" s="6">
        <x:v>49.5139546983333</x:v>
      </x:c>
      <x:c r="D2811" s="14" t="s">
        <x:v>92</x:v>
      </x:c>
      <x:c r="E2811" s="15">
        <x:v>44733.6693862269</x:v>
      </x:c>
      <x:c r="F2811" t="s">
        <x:v>97</x:v>
      </x:c>
      <x:c r="G2811" s="6">
        <x:v>94.0191179168871</x:v>
      </x:c>
      <x:c r="H2811" t="s">
        <x:v>95</x:v>
      </x:c>
      <x:c r="I2811" s="6">
        <x:v>25.5467374100203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22.417</x:v>
      </x:c>
      <x:c r="S2811" s="8">
        <x:v>99518.3232437711</x:v>
      </x:c>
      <x:c r="T2811" s="12">
        <x:v>292145.151721698</x:v>
      </x:c>
      <x:c r="U2811" s="12">
        <x:v>33.25</x:v>
      </x:c>
      <x:c r="V2811" s="12">
        <x:v>68.6</x:v>
      </x:c>
      <x:c r="W2811" s="12">
        <x:f>NA()</x:f>
      </x:c>
    </x:row>
    <x:row r="2812">
      <x:c r="A2812">
        <x:v>37242</x:v>
      </x:c>
      <x:c r="B2812" s="1">
        <x:v>44754.4293463773</x:v>
      </x:c>
      <x:c r="C2812" s="6">
        <x:v>49.5307573883333</x:v>
      </x:c>
      <x:c r="D2812" s="14" t="s">
        <x:v>92</x:v>
      </x:c>
      <x:c r="E2812" s="15">
        <x:v>44733.6693862269</x:v>
      </x:c>
      <x:c r="F2812" t="s">
        <x:v>97</x:v>
      </x:c>
      <x:c r="G2812" s="6">
        <x:v>94.0511250404241</x:v>
      </x:c>
      <x:c r="H2812" t="s">
        <x:v>95</x:v>
      </x:c>
      <x:c r="I2812" s="6">
        <x:v>25.5467374100203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22.413</x:v>
      </x:c>
      <x:c r="S2812" s="8">
        <x:v>99518.0744420838</x:v>
      </x:c>
      <x:c r="T2812" s="12">
        <x:v>292157.454953616</x:v>
      </x:c>
      <x:c r="U2812" s="12">
        <x:v>33.25</x:v>
      </x:c>
      <x:c r="V2812" s="12">
        <x:v>68.6</x:v>
      </x:c>
      <x:c r="W2812" s="12">
        <x:f>NA()</x:f>
      </x:c>
    </x:row>
    <x:row r="2813">
      <x:c r="A2813">
        <x:v>37247</x:v>
      </x:c>
      <x:c r="B2813" s="1">
        <x:v>44754.4293580671</x:v>
      </x:c>
      <x:c r="C2813" s="6">
        <x:v>49.54757498</x:v>
      </x:c>
      <x:c r="D2813" s="14" t="s">
        <x:v>92</x:v>
      </x:c>
      <x:c r="E2813" s="15">
        <x:v>44733.6693862269</x:v>
      </x:c>
      <x:c r="F2813" t="s">
        <x:v>97</x:v>
      </x:c>
      <x:c r="G2813" s="6">
        <x:v>94.0271184249994</x:v>
      </x:c>
      <x:c r="H2813" t="s">
        <x:v>95</x:v>
      </x:c>
      <x:c r="I2813" s="6">
        <x:v>25.5467374100203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22.416</x:v>
      </x:c>
      <x:c r="S2813" s="8">
        <x:v>99544.0465091871</x:v>
      </x:c>
      <x:c r="T2813" s="12">
        <x:v>292150.915894386</x:v>
      </x:c>
      <x:c r="U2813" s="12">
        <x:v>33.25</x:v>
      </x:c>
      <x:c r="V2813" s="12">
        <x:v>68.6</x:v>
      </x:c>
      <x:c r="W2813" s="12">
        <x:f>NA()</x:f>
      </x:c>
    </x:row>
    <x:row r="2814">
      <x:c r="A2814">
        <x:v>37256</x:v>
      </x:c>
      <x:c r="B2814" s="1">
        <x:v>44754.4293697569</x:v>
      </x:c>
      <x:c r="C2814" s="6">
        <x:v>49.564394625</x:v>
      </x:c>
      <x:c r="D2814" s="14" t="s">
        <x:v>92</x:v>
      </x:c>
      <x:c r="E2814" s="15">
        <x:v>44733.6693862269</x:v>
      </x:c>
      <x:c r="F2814" t="s">
        <x:v>97</x:v>
      </x:c>
      <x:c r="G2814" s="6">
        <x:v>94.0751392951189</x:v>
      </x:c>
      <x:c r="H2814" t="s">
        <x:v>95</x:v>
      </x:c>
      <x:c r="I2814" s="6">
        <x:v>25.5467374100203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22.41</x:v>
      </x:c>
      <x:c r="S2814" s="8">
        <x:v>99559.0297900354</x:v>
      </x:c>
      <x:c r="T2814" s="12">
        <x:v>292155.613402252</x:v>
      </x:c>
      <x:c r="U2814" s="12">
        <x:v>33.25</x:v>
      </x:c>
      <x:c r="V2814" s="12">
        <x:v>68.6</x:v>
      </x:c>
      <x:c r="W2814" s="12">
        <x:f>NA()</x:f>
      </x:c>
    </x:row>
    <x:row r="2815">
      <x:c r="A2815">
        <x:v>37261</x:v>
      </x:c>
      <x:c r="B2815" s="1">
        <x:v>44754.4293809375</x:v>
      </x:c>
      <x:c r="C2815" s="6">
        <x:v>49.5805272633333</x:v>
      </x:c>
      <x:c r="D2815" s="14" t="s">
        <x:v>92</x:v>
      </x:c>
      <x:c r="E2815" s="15">
        <x:v>44733.6693862269</x:v>
      </x:c>
      <x:c r="F2815" t="s">
        <x:v>97</x:v>
      </x:c>
      <x:c r="G2815" s="6">
        <x:v>94.0653668791185</x:v>
      </x:c>
      <x:c r="H2815" t="s">
        <x:v>95</x:v>
      </x:c>
      <x:c r="I2815" s="6">
        <x:v>25.5406404041996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22.412</x:v>
      </x:c>
      <x:c r="S2815" s="8">
        <x:v>99563.7348795013</x:v>
      </x:c>
      <x:c r="T2815" s="12">
        <x:v>292142.784259863</x:v>
      </x:c>
      <x:c r="U2815" s="12">
        <x:v>33.25</x:v>
      </x:c>
      <x:c r="V2815" s="12">
        <x:v>68.6</x:v>
      </x:c>
      <x:c r="W2815" s="12">
        <x:f>NA()</x:f>
      </x:c>
    </x:row>
    <x:row r="2816">
      <x:c r="A2816">
        <x:v>37268</x:v>
      </x:c>
      <x:c r="B2816" s="1">
        <x:v>44754.4293931713</x:v>
      </x:c>
      <x:c r="C2816" s="6">
        <x:v>49.5981517</x:v>
      </x:c>
      <x:c r="D2816" s="14" t="s">
        <x:v>92</x:v>
      </x:c>
      <x:c r="E2816" s="15">
        <x:v>44733.6693862269</x:v>
      </x:c>
      <x:c r="F2816" t="s">
        <x:v>97</x:v>
      </x:c>
      <x:c r="G2816" s="6">
        <x:v>94.0431219866422</x:v>
      </x:c>
      <x:c r="H2816" t="s">
        <x:v>95</x:v>
      </x:c>
      <x:c r="I2816" s="6">
        <x:v>25.5467374100203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22.414</x:v>
      </x:c>
      <x:c r="S2816" s="8">
        <x:v>99582.2979167412</x:v>
      </x:c>
      <x:c r="T2816" s="12">
        <x:v>292151.348015205</x:v>
      </x:c>
      <x:c r="U2816" s="12">
        <x:v>33.25</x:v>
      </x:c>
      <x:c r="V2816" s="12">
        <x:v>68.6</x:v>
      </x:c>
      <x:c r="W2816" s="12">
        <x:f>NA()</x:f>
      </x:c>
    </x:row>
    <x:row r="2817">
      <x:c r="A2817">
        <x:v>37273</x:v>
      </x:c>
      <x:c r="B2817" s="1">
        <x:v>44754.4294044792</x:v>
      </x:c>
      <x:c r="C2817" s="6">
        <x:v>49.614435045</x:v>
      </x:c>
      <x:c r="D2817" s="14" t="s">
        <x:v>92</x:v>
      </x:c>
      <x:c r="E2817" s="15">
        <x:v>44733.6693862269</x:v>
      </x:c>
      <x:c r="F2817" t="s">
        <x:v>97</x:v>
      </x:c>
      <x:c r="G2817" s="6">
        <x:v>94.0671336945367</x:v>
      </x:c>
      <x:c r="H2817" t="s">
        <x:v>95</x:v>
      </x:c>
      <x:c r="I2817" s="6">
        <x:v>25.5467374100203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22.411</x:v>
      </x:c>
      <x:c r="S2817" s="8">
        <x:v>99573.1732595568</x:v>
      </x:c>
      <x:c r="T2817" s="12">
        <x:v>292154.798383516</x:v>
      </x:c>
      <x:c r="U2817" s="12">
        <x:v>33.25</x:v>
      </x:c>
      <x:c r="V2817" s="12">
        <x:v>68.6</x:v>
      </x:c>
      <x:c r="W2817" s="12">
        <x:f>NA()</x:f>
      </x:c>
    </x:row>
    <x:row r="2818">
      <x:c r="A2818">
        <x:v>37277</x:v>
      </x:c>
      <x:c r="B2818" s="1">
        <x:v>44754.4294156597</x:v>
      </x:c>
      <x:c r="C2818" s="6">
        <x:v>49.6305074566667</x:v>
      </x:c>
      <x:c r="D2818" s="14" t="s">
        <x:v>92</x:v>
      </x:c>
      <x:c r="E2818" s="15">
        <x:v>44733.6693862269</x:v>
      </x:c>
      <x:c r="F2818" t="s">
        <x:v>97</x:v>
      </x:c>
      <x:c r="G2818" s="6">
        <x:v>94.0431219866422</x:v>
      </x:c>
      <x:c r="H2818" t="s">
        <x:v>95</x:v>
      </x:c>
      <x:c r="I2818" s="6">
        <x:v>25.5467374100203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22.414</x:v>
      </x:c>
      <x:c r="S2818" s="8">
        <x:v>99578.348827668</x:v>
      </x:c>
      <x:c r="T2818" s="12">
        <x:v>292143.467981302</x:v>
      </x:c>
      <x:c r="U2818" s="12">
        <x:v>33.25</x:v>
      </x:c>
      <x:c r="V2818" s="12">
        <x:v>68.6</x:v>
      </x:c>
      <x:c r="W2818" s="12">
        <x:f>NA()</x:f>
      </x:c>
    </x:row>
    <x:row r="2819">
      <x:c r="A2819">
        <x:v>37287</x:v>
      </x:c>
      <x:c r="B2819" s="1">
        <x:v>44754.4294273148</x:v>
      </x:c>
      <x:c r="C2819" s="6">
        <x:v>49.6473178416667</x:v>
      </x:c>
      <x:c r="D2819" s="14" t="s">
        <x:v>92</x:v>
      </x:c>
      <x:c r="E2819" s="15">
        <x:v>44733.6693862269</x:v>
      </x:c>
      <x:c r="F2819" t="s">
        <x:v>97</x:v>
      </x:c>
      <x:c r="G2819" s="6">
        <x:v>93.9750914893561</x:v>
      </x:c>
      <x:c r="H2819" t="s">
        <x:v>95</x:v>
      </x:c>
      <x:c r="I2819" s="6">
        <x:v>25.5467374100203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22.411</x:v>
      </x:c>
      <x:c r="S2819" s="8">
        <x:v>99579.9854310598</x:v>
      </x:c>
      <x:c r="T2819" s="12">
        <x:v>292145.348562136</x:v>
      </x:c>
      <x:c r="U2819" s="12">
        <x:v>33.25</x:v>
      </x:c>
      <x:c r="V2819" s="12">
        <x:v>68.6</x:v>
      </x:c>
      <x:c r="W2819" s="12">
        <x:f>NA()</x:f>
      </x:c>
    </x:row>
    <x:row r="2820">
      <x:c r="A2820">
        <x:v>37288</x:v>
      </x:c>
      <x:c r="B2820" s="1">
        <x:v>44754.4294390046</x:v>
      </x:c>
      <x:c r="C2820" s="6">
        <x:v>49.66416197</x:v>
      </x:c>
      <x:c r="D2820" s="14" t="s">
        <x:v>92</x:v>
      </x:c>
      <x:c r="E2820" s="15">
        <x:v>44733.6693862269</x:v>
      </x:c>
      <x:c r="F2820" t="s">
        <x:v>97</x:v>
      </x:c>
      <x:c r="G2820" s="6">
        <x:v>94.0511250404241</x:v>
      </x:c>
      <x:c r="H2820" t="s">
        <x:v>95</x:v>
      </x:c>
      <x:c r="I2820" s="6">
        <x:v>25.5467374100203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22.413</x:v>
      </x:c>
      <x:c r="S2820" s="8">
        <x:v>99589.6447332922</x:v>
      </x:c>
      <x:c r="T2820" s="12">
        <x:v>292147.696312336</x:v>
      </x:c>
      <x:c r="U2820" s="12">
        <x:v>33.25</x:v>
      </x:c>
      <x:c r="V2820" s="12">
        <x:v>68.6</x:v>
      </x:c>
      <x:c r="W2820" s="12">
        <x:f>NA()</x:f>
      </x:c>
    </x:row>
    <x:row r="2821">
      <x:c r="A2821">
        <x:v>37299</x:v>
      </x:c>
      <x:c r="B2821" s="1">
        <x:v>44754.4294508449</x:v>
      </x:c>
      <x:c r="C2821" s="6">
        <x:v>49.681187725</x:v>
      </x:c>
      <x:c r="D2821" s="14" t="s">
        <x:v>92</x:v>
      </x:c>
      <x:c r="E2821" s="15">
        <x:v>44733.6693862269</x:v>
      </x:c>
      <x:c r="F2821" t="s">
        <x:v>97</x:v>
      </x:c>
      <x:c r="G2821" s="6">
        <x:v>94.0591289430136</x:v>
      </x:c>
      <x:c r="H2821" t="s">
        <x:v>95</x:v>
      </x:c>
      <x:c r="I2821" s="6">
        <x:v>25.5467374100203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22.412</x:v>
      </x:c>
      <x:c r="S2821" s="8">
        <x:v>99594.7062640111</x:v>
      </x:c>
      <x:c r="T2821" s="12">
        <x:v>292155.155326062</x:v>
      </x:c>
      <x:c r="U2821" s="12">
        <x:v>33.25</x:v>
      </x:c>
      <x:c r="V2821" s="12">
        <x:v>68.6</x:v>
      </x:c>
      <x:c r="W2821" s="12">
        <x:f>NA()</x:f>
      </x:c>
    </x:row>
    <x:row r="2822">
      <x:c r="A2822">
        <x:v>37302</x:v>
      </x:c>
      <x:c r="B2822" s="1">
        <x:v>44754.4294618866</x:v>
      </x:c>
      <x:c r="C2822" s="6">
        <x:v>49.697052395</x:v>
      </x:c>
      <x:c r="D2822" s="14" t="s">
        <x:v>92</x:v>
      </x:c>
      <x:c r="E2822" s="15">
        <x:v>44733.6693862269</x:v>
      </x:c>
      <x:c r="F2822" t="s">
        <x:v>97</x:v>
      </x:c>
      <x:c r="G2822" s="6">
        <x:v>94.0573624576673</x:v>
      </x:c>
      <x:c r="H2822" t="s">
        <x:v>95</x:v>
      </x:c>
      <x:c r="I2822" s="6">
        <x:v>25.5406404041996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22.413</x:v>
      </x:c>
      <x:c r="S2822" s="8">
        <x:v>99603.0708170039</x:v>
      </x:c>
      <x:c r="T2822" s="12">
        <x:v>292142.183237436</x:v>
      </x:c>
      <x:c r="U2822" s="12">
        <x:v>33.25</x:v>
      </x:c>
      <x:c r="V2822" s="12">
        <x:v>68.6</x:v>
      </x:c>
      <x:c r="W2822" s="12">
        <x:f>NA()</x:f>
      </x:c>
    </x:row>
    <x:row r="2823">
      <x:c r="A2823">
        <x:v>37309</x:v>
      </x:c>
      <x:c r="B2823" s="1">
        <x:v>44754.4294735764</x:v>
      </x:c>
      <x:c r="C2823" s="6">
        <x:v>49.713923175</x:v>
      </x:c>
      <x:c r="D2823" s="14" t="s">
        <x:v>92</x:v>
      </x:c>
      <x:c r="E2823" s="15">
        <x:v>44733.6693862269</x:v>
      </x:c>
      <x:c r="F2823" t="s">
        <x:v>97</x:v>
      </x:c>
      <x:c r="G2823" s="6">
        <x:v>94.0591289430136</x:v>
      </x:c>
      <x:c r="H2823" t="s">
        <x:v>95</x:v>
      </x:c>
      <x:c r="I2823" s="6">
        <x:v>25.5467374100203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22.412</x:v>
      </x:c>
      <x:c r="S2823" s="8">
        <x:v>99600.3587789033</x:v>
      </x:c>
      <x:c r="T2823" s="12">
        <x:v>292150.449264216</x:v>
      </x:c>
      <x:c r="U2823" s="12">
        <x:v>33.25</x:v>
      </x:c>
      <x:c r="V2823" s="12">
        <x:v>68.6</x:v>
      </x:c>
      <x:c r="W2823" s="12">
        <x:f>NA()</x:f>
      </x:c>
    </x:row>
    <x:row r="2824">
      <x:c r="A2824">
        <x:v>37316</x:v>
      </x:c>
      <x:c r="B2824" s="1">
        <x:v>44754.4294853356</x:v>
      </x:c>
      <x:c r="C2824" s="6">
        <x:v>49.7308752233333</x:v>
      </x:c>
      <x:c r="D2824" s="14" t="s">
        <x:v>92</x:v>
      </x:c>
      <x:c r="E2824" s="15">
        <x:v>44733.6693862269</x:v>
      </x:c>
      <x:c r="F2824" t="s">
        <x:v>97</x:v>
      </x:c>
      <x:c r="G2824" s="6">
        <x:v>94.0448882946583</x:v>
      </x:c>
      <x:c r="H2824" t="s">
        <x:v>95</x:v>
      </x:c>
      <x:c r="I2824" s="6">
        <x:v>25.5528344269101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22.413</x:v>
      </x:c>
      <x:c r="S2824" s="8">
        <x:v>99596.3459562844</x:v>
      </x:c>
      <x:c r="T2824" s="12">
        <x:v>292157.394020422</x:v>
      </x:c>
      <x:c r="U2824" s="12">
        <x:v>33.25</x:v>
      </x:c>
      <x:c r="V2824" s="12">
        <x:v>68.6</x:v>
      </x:c>
      <x:c r="W2824" s="12">
        <x:f>NA()</x:f>
      </x:c>
    </x:row>
    <x:row r="2825">
      <x:c r="A2825">
        <x:v>37322</x:v>
      </x:c>
      <x:c r="B2825" s="1">
        <x:v>44754.4294970718</x:v>
      </x:c>
      <x:c r="C2825" s="6">
        <x:v>49.74774202</x:v>
      </x:c>
      <x:c r="D2825" s="14" t="s">
        <x:v>92</x:v>
      </x:c>
      <x:c r="E2825" s="15">
        <x:v>44733.6693862269</x:v>
      </x:c>
      <x:c r="F2825" t="s">
        <x:v>97</x:v>
      </x:c>
      <x:c r="G2825" s="6">
        <x:v>94.0528916784425</x:v>
      </x:c>
      <x:c r="H2825" t="s">
        <x:v>95</x:v>
      </x:c>
      <x:c r="I2825" s="6">
        <x:v>25.5528344269101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22.412</x:v>
      </x:c>
      <x:c r="S2825" s="8">
        <x:v>99614.5394526039</x:v>
      </x:c>
      <x:c r="T2825" s="12">
        <x:v>292160.078502763</x:v>
      </x:c>
      <x:c r="U2825" s="12">
        <x:v>33.25</x:v>
      </x:c>
      <x:c r="V2825" s="12">
        <x:v>68.6</x:v>
      </x:c>
      <x:c r="W2825" s="12">
        <x:f>NA()</x:f>
      </x:c>
    </x:row>
    <x:row r="2826">
      <x:c r="A2826">
        <x:v>37324</x:v>
      </x:c>
      <x:c r="B2826" s="1">
        <x:v>44754.4295081366</x:v>
      </x:c>
      <x:c r="C2826" s="6">
        <x:v>49.7636720466667</x:v>
      </x:c>
      <x:c r="D2826" s="14" t="s">
        <x:v>92</x:v>
      </x:c>
      <x:c r="E2826" s="15">
        <x:v>44733.6693862269</x:v>
      </x:c>
      <x:c r="F2826" t="s">
        <x:v>97</x:v>
      </x:c>
      <x:c r="G2826" s="6">
        <x:v>94.081378269111</x:v>
      </x:c>
      <x:c r="H2826" t="s">
        <x:v>95</x:v>
      </x:c>
      <x:c r="I2826" s="6">
        <x:v>25.5406404041996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22.41</x:v>
      </x:c>
      <x:c r="S2826" s="8">
        <x:v>99606.6379755623</x:v>
      </x:c>
      <x:c r="T2826" s="12">
        <x:v>292148.400615689</x:v>
      </x:c>
      <x:c r="U2826" s="12">
        <x:v>33.25</x:v>
      </x:c>
      <x:c r="V2826" s="12">
        <x:v>68.6</x:v>
      </x:c>
      <x:c r="W2826" s="12">
        <x:f>NA()</x:f>
      </x:c>
    </x:row>
    <x:row r="2827">
      <x:c r="A2827">
        <x:v>37334</x:v>
      </x:c>
      <x:c r="B2827" s="1">
        <x:v>44754.4295198264</x:v>
      </x:c>
      <x:c r="C2827" s="6">
        <x:v>49.7805106333333</x:v>
      </x:c>
      <x:c r="D2827" s="14" t="s">
        <x:v>92</x:v>
      </x:c>
      <x:c r="E2827" s="15">
        <x:v>44733.6693862269</x:v>
      </x:c>
      <x:c r="F2827" t="s">
        <x:v>97</x:v>
      </x:c>
      <x:c r="G2827" s="6">
        <x:v>94.0511250404241</x:v>
      </x:c>
      <x:c r="H2827" t="s">
        <x:v>95</x:v>
      </x:c>
      <x:c r="I2827" s="6">
        <x:v>25.5467374100203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22.413</x:v>
      </x:c>
      <x:c r="S2827" s="8">
        <x:v>99620.4624355369</x:v>
      </x:c>
      <x:c r="T2827" s="12">
        <x:v>292166.210253037</x:v>
      </x:c>
      <x:c r="U2827" s="12">
        <x:v>33.25</x:v>
      </x:c>
      <x:c r="V2827" s="12">
        <x:v>68.6</x:v>
      </x:c>
      <x:c r="W2827" s="12">
        <x:f>NA()</x:f>
      </x:c>
    </x:row>
    <x:row r="2828">
      <x:c r="A2828">
        <x:v>37336</x:v>
      </x:c>
      <x:c r="B2828" s="1">
        <x:v>44754.4295315162</x:v>
      </x:c>
      <x:c r="C2828" s="6">
        <x:v>49.7973615016667</x:v>
      </x:c>
      <x:c r="D2828" s="14" t="s">
        <x:v>92</x:v>
      </x:c>
      <x:c r="E2828" s="15">
        <x:v>44733.6693862269</x:v>
      </x:c>
      <x:c r="F2828" t="s">
        <x:v>97</x:v>
      </x:c>
      <x:c r="G2828" s="6">
        <x:v>94.0671336945367</x:v>
      </x:c>
      <x:c r="H2828" t="s">
        <x:v>95</x:v>
      </x:c>
      <x:c r="I2828" s="6">
        <x:v>25.5467374100203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22.411</x:v>
      </x:c>
      <x:c r="S2828" s="8">
        <x:v>99627.75927363</x:v>
      </x:c>
      <x:c r="T2828" s="12">
        <x:v>292150.639841912</x:v>
      </x:c>
      <x:c r="U2828" s="12">
        <x:v>33.25</x:v>
      </x:c>
      <x:c r="V2828" s="12">
        <x:v>68.6</x:v>
      </x:c>
      <x:c r="W2828" s="12">
        <x:f>NA()</x:f>
      </x:c>
    </x:row>
    <x:row r="2829">
      <x:c r="A2829">
        <x:v>37347</x:v>
      </x:c>
      <x:c r="B2829" s="1">
        <x:v>44754.4295432523</x:v>
      </x:c>
      <x:c r="C2829" s="6">
        <x:v>49.814259635</x:v>
      </x:c>
      <x:c r="D2829" s="14" t="s">
        <x:v>92</x:v>
      </x:c>
      <x:c r="E2829" s="15">
        <x:v>44733.6693862269</x:v>
      </x:c>
      <x:c r="F2829" t="s">
        <x:v>97</x:v>
      </x:c>
      <x:c r="G2829" s="6">
        <x:v>94.0128832457972</x:v>
      </x:c>
      <x:c r="H2829" t="s">
        <x:v>95</x:v>
      </x:c>
      <x:c r="I2829" s="6">
        <x:v>25.5528344269101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22.417</x:v>
      </x:c>
      <x:c r="S2829" s="8">
        <x:v>99637.0572819299</x:v>
      </x:c>
      <x:c r="T2829" s="12">
        <x:v>292149.369248112</x:v>
      </x:c>
      <x:c r="U2829" s="12">
        <x:v>33.25</x:v>
      </x:c>
      <x:c r="V2829" s="12">
        <x:v>68.6</x:v>
      </x:c>
      <x:c r="W2829" s="12">
        <x:f>NA()</x:f>
      </x:c>
    </x:row>
    <x:row r="2830">
      <x:c r="A2830">
        <x:v>37348</x:v>
      </x:c>
      <x:c r="B2830" s="1">
        <x:v>44754.4295549421</x:v>
      </x:c>
      <x:c r="C2830" s="6">
        <x:v>49.8310824716667</x:v>
      </x:c>
      <x:c r="D2830" s="14" t="s">
        <x:v>92</x:v>
      </x:c>
      <x:c r="E2830" s="15">
        <x:v>44733.6693862269</x:v>
      </x:c>
      <x:c r="F2830" t="s">
        <x:v>97</x:v>
      </x:c>
      <x:c r="G2830" s="6">
        <x:v>94.0493588850784</x:v>
      </x:c>
      <x:c r="H2830" t="s">
        <x:v>95</x:v>
      </x:c>
      <x:c r="I2830" s="6">
        <x:v>25.5406404041996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22.414</x:v>
      </x:c>
      <x:c r="S2830" s="8">
        <x:v>99638.6396447154</x:v>
      </x:c>
      <x:c r="T2830" s="12">
        <x:v>292140.039096126</x:v>
      </x:c>
      <x:c r="U2830" s="12">
        <x:v>33.25</x:v>
      </x:c>
      <x:c r="V2830" s="12">
        <x:v>68.6</x:v>
      </x:c>
      <x:c r="W2830" s="12">
        <x:f>NA()</x:f>
      </x:c>
    </x:row>
    <x:row r="2831">
      <x:c r="A2831">
        <x:v>37358</x:v>
      </x:c>
      <x:c r="B2831" s="1">
        <x:v>44754.429566088</x:v>
      </x:c>
      <x:c r="C2831" s="6">
        <x:v>49.8471454766667</x:v>
      </x:c>
      <x:c r="D2831" s="14" t="s">
        <x:v>92</x:v>
      </x:c>
      <x:c r="E2831" s="15">
        <x:v>44733.6693862269</x:v>
      </x:c>
      <x:c r="F2831" t="s">
        <x:v>97</x:v>
      </x:c>
      <x:c r="G2831" s="6">
        <x:v>94.0573624576673</x:v>
      </x:c>
      <x:c r="H2831" t="s">
        <x:v>95</x:v>
      </x:c>
      <x:c r="I2831" s="6">
        <x:v>25.5406404041996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22.413</x:v>
      </x:c>
      <x:c r="S2831" s="8">
        <x:v>99644.0350558611</x:v>
      </x:c>
      <x:c r="T2831" s="12">
        <x:v>292135.684581065</x:v>
      </x:c>
      <x:c r="U2831" s="12">
        <x:v>33.25</x:v>
      </x:c>
      <x:c r="V2831" s="12">
        <x:v>68.6</x:v>
      </x:c>
      <x:c r="W2831" s="12">
        <x:f>NA()</x:f>
      </x:c>
    </x:row>
    <x:row r="2832">
      <x:c r="A2832">
        <x:v>37364</x:v>
      </x:c>
      <x:c r="B2832" s="1">
        <x:v>44754.4295777431</x:v>
      </x:c>
      <x:c r="C2832" s="6">
        <x:v>49.8639421716667</x:v>
      </x:c>
      <x:c r="D2832" s="14" t="s">
        <x:v>92</x:v>
      </x:c>
      <x:c r="E2832" s="15">
        <x:v>44733.6693862269</x:v>
      </x:c>
      <x:c r="F2832" t="s">
        <x:v>97</x:v>
      </x:c>
      <x:c r="G2832" s="6">
        <x:v>94.0573624576673</x:v>
      </x:c>
      <x:c r="H2832" t="s">
        <x:v>95</x:v>
      </x:c>
      <x:c r="I2832" s="6">
        <x:v>25.5406404041996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22.413</x:v>
      </x:c>
      <x:c r="S2832" s="8">
        <x:v>99665.6641409991</x:v>
      </x:c>
      <x:c r="T2832" s="12">
        <x:v>292142.331091643</x:v>
      </x:c>
      <x:c r="U2832" s="12">
        <x:v>33.25</x:v>
      </x:c>
      <x:c r="V2832" s="12">
        <x:v>68.6</x:v>
      </x:c>
      <x:c r="W2832" s="12">
        <x:f>NA()</x:f>
      </x:c>
    </x:row>
    <x:row r="2833">
      <x:c r="A2833">
        <x:v>37369</x:v>
      </x:c>
      <x:c r="B2833" s="1">
        <x:v>44754.4295894329</x:v>
      </x:c>
      <x:c r="C2833" s="6">
        <x:v>49.880764775</x:v>
      </x:c>
      <x:c r="D2833" s="14" t="s">
        <x:v>92</x:v>
      </x:c>
      <x:c r="E2833" s="15">
        <x:v>44733.6693862269</x:v>
      </x:c>
      <x:c r="F2833" t="s">
        <x:v>97</x:v>
      </x:c>
      <x:c r="G2833" s="6">
        <x:v>94.0671336945367</x:v>
      </x:c>
      <x:c r="H2833" t="s">
        <x:v>95</x:v>
      </x:c>
      <x:c r="I2833" s="6">
        <x:v>25.5467374100203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22.411</x:v>
      </x:c>
      <x:c r="S2833" s="8">
        <x:v>99663.4786351388</x:v>
      </x:c>
      <x:c r="T2833" s="12">
        <x:v>292153.268962302</x:v>
      </x:c>
      <x:c r="U2833" s="12">
        <x:v>33.25</x:v>
      </x:c>
      <x:c r="V2833" s="12">
        <x:v>68.6</x:v>
      </x:c>
      <x:c r="W2833" s="12">
        <x:f>NA()</x:f>
      </x:c>
    </x:row>
    <x:row r="2834">
      <x:c r="A2834">
        <x:v>37373</x:v>
      </x:c>
      <x:c r="B2834" s="1">
        <x:v>44754.4296012384</x:v>
      </x:c>
      <x:c r="C2834" s="6">
        <x:v>49.8977373566667</x:v>
      </x:c>
      <x:c r="D2834" s="14" t="s">
        <x:v>92</x:v>
      </x:c>
      <x:c r="E2834" s="15">
        <x:v>44733.6693862269</x:v>
      </x:c>
      <x:c r="F2834" t="s">
        <x:v>97</x:v>
      </x:c>
      <x:c r="G2834" s="6">
        <x:v>93.9271226938764</x:v>
      </x:c>
      <x:c r="H2834" t="s">
        <x:v>95</x:v>
      </x:c>
      <x:c r="I2834" s="6">
        <x:v>25.5467374100203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22.417</x:v>
      </x:c>
      <x:c r="S2834" s="8">
        <x:v>99672.2800749383</x:v>
      </x:c>
      <x:c r="T2834" s="12">
        <x:v>292138.368322791</x:v>
      </x:c>
      <x:c r="U2834" s="12">
        <x:v>33.25</x:v>
      </x:c>
      <x:c r="V2834" s="12">
        <x:v>68.6</x:v>
      </x:c>
      <x:c r="W2834" s="12">
        <x:f>NA()</x:f>
      </x:c>
    </x:row>
    <x:row r="2835">
      <x:c r="A2835">
        <x:v>37379</x:v>
      </x:c>
      <x:c r="B2835" s="1">
        <x:v>44754.4296123032</x:v>
      </x:c>
      <x:c r="C2835" s="6">
        <x:v>49.913699555</x:v>
      </x:c>
      <x:c r="D2835" s="14" t="s">
        <x:v>92</x:v>
      </x:c>
      <x:c r="E2835" s="15">
        <x:v>44733.6693862269</x:v>
      </x:c>
      <x:c r="F2835" t="s">
        <x:v>97</x:v>
      </x:c>
      <x:c r="G2835" s="6">
        <x:v>94.0671336945367</x:v>
      </x:c>
      <x:c r="H2835" t="s">
        <x:v>95</x:v>
      </x:c>
      <x:c r="I2835" s="6">
        <x:v>25.5467374100203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22.411</x:v>
      </x:c>
      <x:c r="S2835" s="8">
        <x:v>99678.1898448649</x:v>
      </x:c>
      <x:c r="T2835" s="12">
        <x:v>292149.63166741</x:v>
      </x:c>
      <x:c r="U2835" s="12">
        <x:v>33.25</x:v>
      </x:c>
      <x:c r="V2835" s="12">
        <x:v>68.6</x:v>
      </x:c>
      <x:c r="W2835" s="12">
        <x:f>NA()</x:f>
      </x:c>
    </x:row>
    <x:row r="2836">
      <x:c r="A2836">
        <x:v>37387</x:v>
      </x:c>
      <x:c r="B2836" s="1">
        <x:v>44754.4296241551</x:v>
      </x:c>
      <x:c r="C2836" s="6">
        <x:v>49.9307237166667</x:v>
      </x:c>
      <x:c r="D2836" s="14" t="s">
        <x:v>92</x:v>
      </x:c>
      <x:c r="E2836" s="15">
        <x:v>44733.6693862269</x:v>
      </x:c>
      <x:c r="F2836" t="s">
        <x:v>97</x:v>
      </x:c>
      <x:c r="G2836" s="6">
        <x:v>94.0573624576673</x:v>
      </x:c>
      <x:c r="H2836" t="s">
        <x:v>95</x:v>
      </x:c>
      <x:c r="I2836" s="6">
        <x:v>25.5406404041996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22.413</x:v>
      </x:c>
      <x:c r="S2836" s="8">
        <x:v>99699.6683984537</x:v>
      </x:c>
      <x:c r="T2836" s="12">
        <x:v>292151.173013211</x:v>
      </x:c>
      <x:c r="U2836" s="12">
        <x:v>33.25</x:v>
      </x:c>
      <x:c r="V2836" s="12">
        <x:v>68.6</x:v>
      </x:c>
      <x:c r="W2836" s="12">
        <x:f>NA()</x:f>
      </x:c>
    </x:row>
    <x:row r="2837">
      <x:c r="A2837">
        <x:v>37394</x:v>
      </x:c>
      <x:c r="B2837" s="1">
        <x:v>44754.4296356829</x:v>
      </x:c>
      <x:c r="C2837" s="6">
        <x:v>49.947371345</x:v>
      </x:c>
      <x:c r="D2837" s="14" t="s">
        <x:v>92</x:v>
      </x:c>
      <x:c r="E2837" s="15">
        <x:v>44733.6693862269</x:v>
      </x:c>
      <x:c r="F2837" t="s">
        <x:v>97</x:v>
      </x:c>
      <x:c r="G2837" s="6">
        <x:v>94.0448882946583</x:v>
      </x:c>
      <x:c r="H2837" t="s">
        <x:v>95</x:v>
      </x:c>
      <x:c r="I2837" s="6">
        <x:v>25.5528344269101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22.413</x:v>
      </x:c>
      <x:c r="S2837" s="8">
        <x:v>99702.8992145782</x:v>
      </x:c>
      <x:c r="T2837" s="12">
        <x:v>292148.676755646</x:v>
      </x:c>
      <x:c r="U2837" s="12">
        <x:v>33.25</x:v>
      </x:c>
      <x:c r="V2837" s="12">
        <x:v>68.6</x:v>
      </x:c>
      <x:c r="W2837" s="12">
        <x:f>NA()</x:f>
      </x:c>
    </x:row>
    <x:row r="2838">
      <x:c r="A2838">
        <x:v>37398</x:v>
      </x:c>
      <x:c r="B2838" s="1">
        <x:v>44754.4296473727</x:v>
      </x:c>
      <x:c r="C2838" s="6">
        <x:v>49.964198585</x:v>
      </x:c>
      <x:c r="D2838" s="14" t="s">
        <x:v>92</x:v>
      </x:c>
      <x:c r="E2838" s="15">
        <x:v>44733.6693862269</x:v>
      </x:c>
      <x:c r="F2838" t="s">
        <x:v>97</x:v>
      </x:c>
      <x:c r="G2838" s="6">
        <x:v>94.0591289430136</x:v>
      </x:c>
      <x:c r="H2838" t="s">
        <x:v>95</x:v>
      </x:c>
      <x:c r="I2838" s="6">
        <x:v>25.5467374100203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22.412</x:v>
      </x:c>
      <x:c r="S2838" s="8">
        <x:v>99711.0577028926</x:v>
      </x:c>
      <x:c r="T2838" s="12">
        <x:v>292144.814047271</x:v>
      </x:c>
      <x:c r="U2838" s="12">
        <x:v>33.25</x:v>
      </x:c>
      <x:c r="V2838" s="12">
        <x:v>68.6</x:v>
      </x:c>
      <x:c r="W2838" s="12">
        <x:f>NA()</x:f>
      </x:c>
    </x:row>
    <x:row r="2839">
      <x:c r="A2839">
        <x:v>37406</x:v>
      </x:c>
      <x:c r="B2839" s="1">
        <x:v>44754.4296590625</x:v>
      </x:c>
      <x:c r="C2839" s="6">
        <x:v>49.981038415</x:v>
      </x:c>
      <x:c r="D2839" s="14" t="s">
        <x:v>92</x:v>
      </x:c>
      <x:c r="E2839" s="15">
        <x:v>44733.6693862269</x:v>
      </x:c>
      <x:c r="F2839" t="s">
        <x:v>97</x:v>
      </x:c>
      <x:c r="G2839" s="6">
        <x:v>94.0751392951189</x:v>
      </x:c>
      <x:c r="H2839" t="s">
        <x:v>95</x:v>
      </x:c>
      <x:c r="I2839" s="6">
        <x:v>25.5467374100203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22.41</x:v>
      </x:c>
      <x:c r="S2839" s="8">
        <x:v>99722.2861748965</x:v>
      </x:c>
      <x:c r="T2839" s="12">
        <x:v>292134.074571834</x:v>
      </x:c>
      <x:c r="U2839" s="12">
        <x:v>33.25</x:v>
      </x:c>
      <x:c r="V2839" s="12">
        <x:v>68.6</x:v>
      </x:c>
      <x:c r="W2839" s="12">
        <x:f>NA()</x:f>
      </x:c>
    </x:row>
    <x:row r="2840">
      <x:c r="A2840">
        <x:v>37413</x:v>
      </x:c>
      <x:c r="B2840" s="1">
        <x:v>44754.4296707176</x:v>
      </x:c>
      <x:c r="C2840" s="6">
        <x:v>49.99782631</x:v>
      </x:c>
      <x:c r="D2840" s="14" t="s">
        <x:v>92</x:v>
      </x:c>
      <x:c r="E2840" s="15">
        <x:v>44733.6693862269</x:v>
      </x:c>
      <x:c r="F2840" t="s">
        <x:v>97</x:v>
      </x:c>
      <x:c r="G2840" s="6">
        <x:v>93.9333519351014</x:v>
      </x:c>
      <x:c r="H2840" t="s">
        <x:v>95</x:v>
      </x:c>
      <x:c r="I2840" s="6">
        <x:v>25.5406404041996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22.417</x:v>
      </x:c>
      <x:c r="S2840" s="8">
        <x:v>99724.6158894549</x:v>
      </x:c>
      <x:c r="T2840" s="12">
        <x:v>292143.818560735</x:v>
      </x:c>
      <x:c r="U2840" s="12">
        <x:v>33.25</x:v>
      </x:c>
      <x:c r="V2840" s="12">
        <x:v>68.6</x:v>
      </x:c>
      <x:c r="W2840" s="12">
        <x:f>NA()</x:f>
      </x:c>
    </x:row>
    <x:row r="2841">
      <x:c r="A2841">
        <x:v>37415</x:v>
      </x:c>
      <x:c r="B2841" s="1">
        <x:v>44754.4296818634</x:v>
      </x:c>
      <x:c r="C2841" s="6">
        <x:v>50.0138346083333</x:v>
      </x:c>
      <x:c r="D2841" s="14" t="s">
        <x:v>92</x:v>
      </x:c>
      <x:c r="E2841" s="15">
        <x:v>44733.6693862269</x:v>
      </x:c>
      <x:c r="F2841" t="s">
        <x:v>97</x:v>
      </x:c>
      <x:c r="G2841" s="6">
        <x:v>94.0431219866422</x:v>
      </x:c>
      <x:c r="H2841" t="s">
        <x:v>95</x:v>
      </x:c>
      <x:c r="I2841" s="6">
        <x:v>25.5467374100203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22.414</x:v>
      </x:c>
      <x:c r="S2841" s="8">
        <x:v>99728.9374124823</x:v>
      </x:c>
      <x:c r="T2841" s="12">
        <x:v>292138.132645665</x:v>
      </x:c>
      <x:c r="U2841" s="12">
        <x:v>33.25</x:v>
      </x:c>
      <x:c r="V2841" s="12">
        <x:v>68.6</x:v>
      </x:c>
      <x:c r="W2841" s="12">
        <x:f>NA()</x:f>
      </x:c>
    </x:row>
    <x:row r="2842">
      <x:c r="A2842">
        <x:v>37425</x:v>
      </x:c>
      <x:c r="B2842" s="1">
        <x:v>44754.4296935532</x:v>
      </x:c>
      <x:c r="C2842" s="6">
        <x:v>50.0306769366667</x:v>
      </x:c>
      <x:c r="D2842" s="14" t="s">
        <x:v>92</x:v>
      </x:c>
      <x:c r="E2842" s="15">
        <x:v>44733.6693862269</x:v>
      </x:c>
      <x:c r="F2842" t="s">
        <x:v>97</x:v>
      </x:c>
      <x:c r="G2842" s="6">
        <x:v>94.0351197815425</x:v>
      </x:c>
      <x:c r="H2842" t="s">
        <x:v>95</x:v>
      </x:c>
      <x:c r="I2842" s="6">
        <x:v>25.5467374100203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22.415</x:v>
      </x:c>
      <x:c r="S2842" s="8">
        <x:v>99737.4726643191</x:v>
      </x:c>
      <x:c r="T2842" s="12">
        <x:v>292147.699383113</x:v>
      </x:c>
      <x:c r="U2842" s="12">
        <x:v>33.25</x:v>
      </x:c>
      <x:c r="V2842" s="12">
        <x:v>68.6</x:v>
      </x:c>
      <x:c r="W2842" s="12">
        <x:f>NA()</x:f>
      </x:c>
    </x:row>
    <x:row r="2843">
      <x:c r="A2843">
        <x:v>37431</x:v>
      </x:c>
      <x:c r="B2843" s="1">
        <x:v>44754.4297052894</x:v>
      </x:c>
      <x:c r="C2843" s="6">
        <x:v>50.0475616966667</x:v>
      </x:c>
      <x:c r="D2843" s="14" t="s">
        <x:v>92</x:v>
      </x:c>
      <x:c r="E2843" s="15">
        <x:v>44733.6693862269</x:v>
      </x:c>
      <x:c r="F2843" t="s">
        <x:v>97</x:v>
      </x:c>
      <x:c r="G2843" s="6">
        <x:v>94.0511250404241</x:v>
      </x:c>
      <x:c r="H2843" t="s">
        <x:v>95</x:v>
      </x:c>
      <x:c r="I2843" s="6">
        <x:v>25.5467374100203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22.413</x:v>
      </x:c>
      <x:c r="S2843" s="8">
        <x:v>99748.3097392457</x:v>
      </x:c>
      <x:c r="T2843" s="12">
        <x:v>292142.849418191</x:v>
      </x:c>
      <x:c r="U2843" s="12">
        <x:v>33.25</x:v>
      </x:c>
      <x:c r="V2843" s="12">
        <x:v>68.6</x:v>
      </x:c>
      <x:c r="W2843" s="12">
        <x:f>NA()</x:f>
      </x:c>
    </x:row>
    <x:row r="2844">
      <x:c r="A2844">
        <x:v>37437</x:v>
      </x:c>
      <x:c r="B2844" s="1">
        <x:v>44754.4297169792</x:v>
      </x:c>
      <x:c r="C2844" s="6">
        <x:v>50.0644246933333</x:v>
      </x:c>
      <x:c r="D2844" s="14" t="s">
        <x:v>92</x:v>
      </x:c>
      <x:c r="E2844" s="15">
        <x:v>44733.6693862269</x:v>
      </x:c>
      <x:c r="F2844" t="s">
        <x:v>97</x:v>
      </x:c>
      <x:c r="G2844" s="6">
        <x:v>94.0671336945367</x:v>
      </x:c>
      <x:c r="H2844" t="s">
        <x:v>95</x:v>
      </x:c>
      <x:c r="I2844" s="6">
        <x:v>25.5467374100203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22.411</x:v>
      </x:c>
      <x:c r="S2844" s="8">
        <x:v>99749.8617513386</x:v>
      </x:c>
      <x:c r="T2844" s="12">
        <x:v>292132.440732387</x:v>
      </x:c>
      <x:c r="U2844" s="12">
        <x:v>33.25</x:v>
      </x:c>
      <x:c r="V2844" s="12">
        <x:v>68.6</x:v>
      </x:c>
      <x:c r="W2844" s="12">
        <x:f>NA()</x:f>
      </x:c>
    </x:row>
    <x:row r="2845">
      <x:c r="A2845">
        <x:v>37438</x:v>
      </x:c>
      <x:c r="B2845" s="1">
        <x:v>44754.4297280903</x:v>
      </x:c>
      <x:c r="C2845" s="6">
        <x:v>50.0803832883333</x:v>
      </x:c>
      <x:c r="D2845" s="14" t="s">
        <x:v>92</x:v>
      </x:c>
      <x:c r="E2845" s="15">
        <x:v>44733.6693862269</x:v>
      </x:c>
      <x:c r="F2845" t="s">
        <x:v>97</x:v>
      </x:c>
      <x:c r="G2845" s="6">
        <x:v>94.0511250404241</x:v>
      </x:c>
      <x:c r="H2845" t="s">
        <x:v>95</x:v>
      </x:c>
      <x:c r="I2845" s="6">
        <x:v>25.5467374100203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22.413</x:v>
      </x:c>
      <x:c r="S2845" s="8">
        <x:v>99755.6733448203</x:v>
      </x:c>
      <x:c r="T2845" s="12">
        <x:v>292145.342633261</x:v>
      </x:c>
      <x:c r="U2845" s="12">
        <x:v>33.25</x:v>
      </x:c>
      <x:c r="V2845" s="12">
        <x:v>68.6</x:v>
      </x:c>
      <x:c r="W2845" s="12">
        <x:f>NA()</x:f>
      </x:c>
    </x:row>
    <x:row r="2846">
      <x:c r="A2846">
        <x:v>37449</x:v>
      </x:c>
      <x:c r="B2846" s="1">
        <x:v>44754.4297397801</x:v>
      </x:c>
      <x:c r="C2846" s="6">
        <x:v>50.097248475</x:v>
      </x:c>
      <x:c r="D2846" s="14" t="s">
        <x:v>92</x:v>
      </x:c>
      <x:c r="E2846" s="15">
        <x:v>44733.6693862269</x:v>
      </x:c>
      <x:c r="F2846" t="s">
        <x:v>97</x:v>
      </x:c>
      <x:c r="G2846" s="6">
        <x:v>94.081378269111</x:v>
      </x:c>
      <x:c r="H2846" t="s">
        <x:v>95</x:v>
      </x:c>
      <x:c r="I2846" s="6">
        <x:v>25.5406404041996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22.41</x:v>
      </x:c>
      <x:c r="S2846" s="8">
        <x:v>99761.0156021196</x:v>
      </x:c>
      <x:c r="T2846" s="12">
        <x:v>292135.477662824</x:v>
      </x:c>
      <x:c r="U2846" s="12">
        <x:v>33.25</x:v>
      </x:c>
      <x:c r="V2846" s="12">
        <x:v>68.6</x:v>
      </x:c>
      <x:c r="W2846" s="12">
        <x:f>NA()</x:f>
      </x:c>
    </x:row>
    <x:row r="2847">
      <x:c r="A2847">
        <x:v>37452</x:v>
      </x:c>
      <x:c r="B2847" s="1">
        <x:v>44754.4297514699</x:v>
      </x:c>
      <x:c r="C2847" s="6">
        <x:v>50.114083805</x:v>
      </x:c>
      <x:c r="D2847" s="14" t="s">
        <x:v>92</x:v>
      </x:c>
      <x:c r="E2847" s="15">
        <x:v>44733.6693862269</x:v>
      </x:c>
      <x:c r="F2847" t="s">
        <x:v>97</x:v>
      </x:c>
      <x:c r="G2847" s="6">
        <x:v>94.0653668791185</x:v>
      </x:c>
      <x:c r="H2847" t="s">
        <x:v>95</x:v>
      </x:c>
      <x:c r="I2847" s="6">
        <x:v>25.5406404041996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22.412</x:v>
      </x:c>
      <x:c r="S2847" s="8">
        <x:v>99754.8363604466</x:v>
      </x:c>
      <x:c r="T2847" s="12">
        <x:v>292136.513456338</x:v>
      </x:c>
      <x:c r="U2847" s="12">
        <x:v>33.25</x:v>
      </x:c>
      <x:c r="V2847" s="12">
        <x:v>68.6</x:v>
      </x:c>
      <x:c r="W2847" s="12">
        <x:f>NA()</x:f>
      </x:c>
    </x:row>
    <x:row r="2848">
      <x:c r="A2848">
        <x:v>37461</x:v>
      </x:c>
      <x:c r="B2848" s="1">
        <x:v>44754.4297631944</x:v>
      </x:c>
      <x:c r="C2848" s="6">
        <x:v>50.1309807583333</x:v>
      </x:c>
      <x:c r="D2848" s="14" t="s">
        <x:v>92</x:v>
      </x:c>
      <x:c r="E2848" s="15">
        <x:v>44733.6693862269</x:v>
      </x:c>
      <x:c r="F2848" t="s">
        <x:v>97</x:v>
      </x:c>
      <x:c r="G2848" s="6">
        <x:v>94.0653668791185</x:v>
      </x:c>
      <x:c r="H2848" t="s">
        <x:v>95</x:v>
      </x:c>
      <x:c r="I2848" s="6">
        <x:v>25.5406404041996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22.412</x:v>
      </x:c>
      <x:c r="S2848" s="8">
        <x:v>99775.5893904998</x:v>
      </x:c>
      <x:c r="T2848" s="12">
        <x:v>292147.082637561</x:v>
      </x:c>
      <x:c r="U2848" s="12">
        <x:v>33.25</x:v>
      </x:c>
      <x:c r="V2848" s="12">
        <x:v>68.6</x:v>
      </x:c>
      <x:c r="W2848" s="12">
        <x:f>NA()</x:f>
      </x:c>
    </x:row>
    <x:row r="2849">
      <x:c r="A2849">
        <x:v>37465</x:v>
      </x:c>
      <x:c r="B2849" s="1">
        <x:v>44754.4297748843</x:v>
      </x:c>
      <x:c r="C2849" s="6">
        <x:v>50.14779183</x:v>
      </x:c>
      <x:c r="D2849" s="14" t="s">
        <x:v>92</x:v>
      </x:c>
      <x:c r="E2849" s="15">
        <x:v>44733.6693862269</x:v>
      </x:c>
      <x:c r="F2849" t="s">
        <x:v>97</x:v>
      </x:c>
      <x:c r="G2849" s="6">
        <x:v>94.0111182570801</x:v>
      </x:c>
      <x:c r="H2849" t="s">
        <x:v>95</x:v>
      </x:c>
      <x:c r="I2849" s="6">
        <x:v>25.5467374100203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22.418</x:v>
      </x:c>
      <x:c r="S2849" s="8">
        <x:v>99772.242652212</x:v>
      </x:c>
      <x:c r="T2849" s="12">
        <x:v>292136.007248278</x:v>
      </x:c>
      <x:c r="U2849" s="12">
        <x:v>33.25</x:v>
      </x:c>
      <x:c r="V2849" s="12">
        <x:v>68.6</x:v>
      </x:c>
      <x:c r="W2849" s="12">
        <x:f>NA()</x:f>
      </x:c>
    </x:row>
    <x:row r="2850">
      <x:c r="A2850">
        <x:v>37470</x:v>
      </x:c>
      <x:c r="B2850" s="1">
        <x:v>44754.4297859954</x:v>
      </x:c>
      <x:c r="C2850" s="6">
        <x:v>50.163816225</x:v>
      </x:c>
      <x:c r="D2850" s="14" t="s">
        <x:v>92</x:v>
      </x:c>
      <x:c r="E2850" s="15">
        <x:v>44733.6693862269</x:v>
      </x:c>
      <x:c r="F2850" t="s">
        <x:v>97</x:v>
      </x:c>
      <x:c r="G2850" s="6">
        <x:v>94.0208832353224</x:v>
      </x:c>
      <x:c r="H2850" t="s">
        <x:v>95</x:v>
      </x:c>
      <x:c r="I2850" s="6">
        <x:v>25.5528344269101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22.416</x:v>
      </x:c>
      <x:c r="S2850" s="8">
        <x:v>99784.0205676073</x:v>
      </x:c>
      <x:c r="T2850" s="12">
        <x:v>292129.866283745</x:v>
      </x:c>
      <x:c r="U2850" s="12">
        <x:v>33.25</x:v>
      </x:c>
      <x:c r="V2850" s="12">
        <x:v>68.6</x:v>
      </x:c>
      <x:c r="W2850" s="12">
        <x:f>NA()</x:f>
      </x:c>
    </x:row>
    <x:row r="2851">
      <x:c r="A2851">
        <x:v>37476</x:v>
      </x:c>
      <x:c r="B2851" s="1">
        <x:v>44754.4297977662</x:v>
      </x:c>
      <x:c r="C2851" s="6">
        <x:v>50.180749695</x:v>
      </x:c>
      <x:c r="D2851" s="14" t="s">
        <x:v>92</x:v>
      </x:c>
      <x:c r="E2851" s="15">
        <x:v>44733.6693862269</x:v>
      </x:c>
      <x:c r="F2851" t="s">
        <x:v>97</x:v>
      </x:c>
      <x:c r="G2851" s="6">
        <x:v>94.0591289430136</x:v>
      </x:c>
      <x:c r="H2851" t="s">
        <x:v>95</x:v>
      </x:c>
      <x:c r="I2851" s="6">
        <x:v>25.5467374100203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22.412</x:v>
      </x:c>
      <x:c r="S2851" s="8">
        <x:v>99797.0936057087</x:v>
      </x:c>
      <x:c r="T2851" s="12">
        <x:v>292143.803766094</x:v>
      </x:c>
      <x:c r="U2851" s="12">
        <x:v>33.25</x:v>
      </x:c>
      <x:c r="V2851" s="12">
        <x:v>68.6</x:v>
      </x:c>
      <x:c r="W2851" s="12">
        <x:f>NA()</x:f>
      </x:c>
    </x:row>
    <x:row r="2852">
      <x:c r="A2852">
        <x:v>37485</x:v>
      </x:c>
      <x:c r="B2852" s="1">
        <x:v>44754.4298094907</x:v>
      </x:c>
      <x:c r="C2852" s="6">
        <x:v>50.1976593366667</x:v>
      </x:c>
      <x:c r="D2852" s="14" t="s">
        <x:v>92</x:v>
      </x:c>
      <x:c r="E2852" s="15">
        <x:v>44733.6693862269</x:v>
      </x:c>
      <x:c r="F2852" t="s">
        <x:v>97</x:v>
      </x:c>
      <x:c r="G2852" s="6">
        <x:v>94.0431219866422</x:v>
      </x:c>
      <x:c r="H2852" t="s">
        <x:v>95</x:v>
      </x:c>
      <x:c r="I2852" s="6">
        <x:v>25.5467374100203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22.414</x:v>
      </x:c>
      <x:c r="S2852" s="8">
        <x:v>99802.7151532038</x:v>
      </x:c>
      <x:c r="T2852" s="12">
        <x:v>292144.986322601</x:v>
      </x:c>
      <x:c r="U2852" s="12">
        <x:v>33.25</x:v>
      </x:c>
      <x:c r="V2852" s="12">
        <x:v>68.6</x:v>
      </x:c>
      <x:c r="W2852" s="12">
        <x:f>NA()</x:f>
      </x:c>
    </x:row>
    <x:row r="2853">
      <x:c r="A2853">
        <x:v>37491</x:v>
      </x:c>
      <x:c r="B2853" s="1">
        <x:v>44754.4298211806</x:v>
      </x:c>
      <x:c r="C2853" s="6">
        <x:v>50.2144792066667</x:v>
      </x:c>
      <x:c r="D2853" s="14" t="s">
        <x:v>92</x:v>
      </x:c>
      <x:c r="E2853" s="15">
        <x:v>44733.6693862269</x:v>
      </x:c>
      <x:c r="F2853" t="s">
        <x:v>97</x:v>
      </x:c>
      <x:c r="G2853" s="6">
        <x:v>94.0271184249994</x:v>
      </x:c>
      <x:c r="H2853" t="s">
        <x:v>95</x:v>
      </x:c>
      <x:c r="I2853" s="6">
        <x:v>25.5467374100203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22.416</x:v>
      </x:c>
      <x:c r="S2853" s="8">
        <x:v>99813.5185963607</x:v>
      </x:c>
      <x:c r="T2853" s="12">
        <x:v>292141.181579641</x:v>
      </x:c>
      <x:c r="U2853" s="12">
        <x:v>33.25</x:v>
      </x:c>
      <x:c r="V2853" s="12">
        <x:v>68.6</x:v>
      </x:c>
      <x:c r="W2853" s="12">
        <x:f>NA()</x:f>
      </x:c>
    </x:row>
    <x:row r="2854">
      <x:c r="A2854">
        <x:v>37492</x:v>
      </x:c>
      <x:c r="B2854" s="1">
        <x:v>44754.4298323264</x:v>
      </x:c>
      <x:c r="C2854" s="6">
        <x:v>50.23051519</x:v>
      </x:c>
      <x:c r="D2854" s="14" t="s">
        <x:v>92</x:v>
      </x:c>
      <x:c r="E2854" s="15">
        <x:v>44733.6693862269</x:v>
      </x:c>
      <x:c r="F2854" t="s">
        <x:v>97</x:v>
      </x:c>
      <x:c r="G2854" s="6">
        <x:v>94.0511250404241</x:v>
      </x:c>
      <x:c r="H2854" t="s">
        <x:v>95</x:v>
      </x:c>
      <x:c r="I2854" s="6">
        <x:v>25.5467374100203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22.413</x:v>
      </x:c>
      <x:c r="S2854" s="8">
        <x:v>99822.9241785565</x:v>
      </x:c>
      <x:c r="T2854" s="12">
        <x:v>292136.665211013</x:v>
      </x:c>
      <x:c r="U2854" s="12">
        <x:v>33.25</x:v>
      </x:c>
      <x:c r="V2854" s="12">
        <x:v>68.6</x:v>
      </x:c>
      <x:c r="W2854" s="12">
        <x:f>NA()</x:f>
      </x:c>
    </x:row>
    <x:row r="2855">
      <x:c r="A2855">
        <x:v>37502</x:v>
      </x:c>
      <x:c r="B2855" s="1">
        <x:v>44754.4298440625</x:v>
      </x:c>
      <x:c r="C2855" s="6">
        <x:v>50.2474168466667</x:v>
      </x:c>
      <x:c r="D2855" s="14" t="s">
        <x:v>92</x:v>
      </x:c>
      <x:c r="E2855" s="15">
        <x:v>44733.6693862269</x:v>
      </x:c>
      <x:c r="F2855" t="s">
        <x:v>97</x:v>
      </x:c>
      <x:c r="G2855" s="6">
        <x:v>94.0573624576673</x:v>
      </x:c>
      <x:c r="H2855" t="s">
        <x:v>95</x:v>
      </x:c>
      <x:c r="I2855" s="6">
        <x:v>25.5406404041996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22.413</x:v>
      </x:c>
      <x:c r="S2855" s="8">
        <x:v>99843.4075365659</x:v>
      </x:c>
      <x:c r="T2855" s="12">
        <x:v>292131.080865684</x:v>
      </x:c>
      <x:c r="U2855" s="12">
        <x:v>33.25</x:v>
      </x:c>
      <x:c r="V2855" s="12">
        <x:v>68.6</x:v>
      </x:c>
      <x:c r="W2855" s="12">
        <x:f>NA()</x:f>
      </x:c>
    </x:row>
    <x:row r="2856">
      <x:c r="A2856">
        <x:v>37509</x:v>
      </x:c>
      <x:c r="B2856" s="1">
        <x:v>44754.4298557523</x:v>
      </x:c>
      <x:c r="C2856" s="6">
        <x:v>50.2642363383333</x:v>
      </x:c>
      <x:c r="D2856" s="14" t="s">
        <x:v>92</x:v>
      </x:c>
      <x:c r="E2856" s="15">
        <x:v>44733.6693862269</x:v>
      </x:c>
      <x:c r="F2856" t="s">
        <x:v>97</x:v>
      </x:c>
      <x:c r="G2856" s="6">
        <x:v>94.0653668791185</x:v>
      </x:c>
      <x:c r="H2856" t="s">
        <x:v>95</x:v>
      </x:c>
      <x:c r="I2856" s="6">
        <x:v>25.5406404041996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22.412</x:v>
      </x:c>
      <x:c r="S2856" s="8">
        <x:v>99866.0147574331</x:v>
      </x:c>
      <x:c r="T2856" s="12">
        <x:v>292136.367673595</x:v>
      </x:c>
      <x:c r="U2856" s="12">
        <x:v>33.25</x:v>
      </x:c>
      <x:c r="V2856" s="12">
        <x:v>68.6</x:v>
      </x:c>
      <x:c r="W2856" s="12">
        <x:f>NA()</x:f>
      </x:c>
    </x:row>
    <x:row r="2857">
      <x:c r="A2857">
        <x:v>37515</x:v>
      </x:c>
      <x:c r="B2857" s="1">
        <x:v>44754.4298674421</x:v>
      </x:c>
      <x:c r="C2857" s="6">
        <x:v>50.2810778083333</x:v>
      </x:c>
      <x:c r="D2857" s="14" t="s">
        <x:v>92</x:v>
      </x:c>
      <x:c r="E2857" s="15">
        <x:v>44733.6693862269</x:v>
      </x:c>
      <x:c r="F2857" t="s">
        <x:v>97</x:v>
      </x:c>
      <x:c r="G2857" s="6">
        <x:v>94.0716054868697</x:v>
      </x:c>
      <x:c r="H2857" t="s">
        <x:v>95</x:v>
      </x:c>
      <x:c r="I2857" s="6">
        <x:v>25.5345434094484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22.412</x:v>
      </x:c>
      <x:c r="S2857" s="8">
        <x:v>99868.8726927596</x:v>
      </x:c>
      <x:c r="T2857" s="12">
        <x:v>292138.213335873</x:v>
      </x:c>
      <x:c r="U2857" s="12">
        <x:v>33.25</x:v>
      </x:c>
      <x:c r="V2857" s="12">
        <x:v>68.6</x:v>
      </x:c>
      <x:c r="W2857" s="12">
        <x:f>NA()</x:f>
      </x:c>
    </x:row>
    <x:row r="2858">
      <x:c r="A2858">
        <x:v>37518</x:v>
      </x:c>
      <x:c r="B2858" s="1">
        <x:v>44754.4298785532</x:v>
      </x:c>
      <x:c r="C2858" s="6">
        <x:v>50.2970656883333</x:v>
      </x:c>
      <x:c r="D2858" s="14" t="s">
        <x:v>92</x:v>
      </x:c>
      <x:c r="E2858" s="15">
        <x:v>44733.6693862269</x:v>
      </x:c>
      <x:c r="F2858" t="s">
        <x:v>97</x:v>
      </x:c>
      <x:c r="G2858" s="6">
        <x:v>94.0253532592298</x:v>
      </x:c>
      <x:c r="H2858" t="s">
        <x:v>95</x:v>
      </x:c>
      <x:c r="I2858" s="6">
        <x:v>25.5406404041996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22.417</x:v>
      </x:c>
      <x:c r="S2858" s="8">
        <x:v>99906.640507608</x:v>
      </x:c>
      <x:c r="T2858" s="12">
        <x:v>292125.772420465</x:v>
      </x:c>
      <x:c r="U2858" s="12">
        <x:v>33.25</x:v>
      </x:c>
      <x:c r="V2858" s="12">
        <x:v>68.6</x:v>
      </x:c>
      <x:c r="W2858" s="12">
        <x:f>NA()</x:f>
      </x:c>
    </x:row>
    <x:row r="2859">
      <x:c r="A2859">
        <x:v>37527</x:v>
      </x:c>
      <x:c r="B2859" s="1">
        <x:v>44754.4298902431</x:v>
      </x:c>
      <x:c r="C2859" s="6">
        <x:v>50.3138828433333</x:v>
      </x:c>
      <x:c r="D2859" s="14" t="s">
        <x:v>92</x:v>
      </x:c>
      <x:c r="E2859" s="15">
        <x:v>44733.6693862269</x:v>
      </x:c>
      <x:c r="F2859" t="s">
        <x:v>97</x:v>
      </x:c>
      <x:c r="G2859" s="6">
        <x:v>94.0671336945367</x:v>
      </x:c>
      <x:c r="H2859" t="s">
        <x:v>95</x:v>
      </x:c>
      <x:c r="I2859" s="6">
        <x:v>25.5467374100203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22.411</x:v>
      </x:c>
      <x:c r="S2859" s="8">
        <x:v>99929.3318536994</x:v>
      </x:c>
      <x:c r="T2859" s="12">
        <x:v>292129.373546923</x:v>
      </x:c>
      <x:c r="U2859" s="12">
        <x:v>33.25</x:v>
      </x:c>
      <x:c r="V2859" s="12">
        <x:v>68.6</x:v>
      </x:c>
      <x:c r="W2859" s="12">
        <x:f>NA()</x:f>
      </x:c>
    </x:row>
    <x:row r="2860">
      <x:c r="A2860">
        <x:v>37533</x:v>
      </x:c>
      <x:c r="B2860" s="1">
        <x:v>44754.4299019329</x:v>
      </x:c>
      <x:c r="C2860" s="6">
        <x:v>50.3307182616667</x:v>
      </x:c>
      <x:c r="D2860" s="14" t="s">
        <x:v>92</x:v>
      </x:c>
      <x:c r="E2860" s="15">
        <x:v>44733.6693862269</x:v>
      </x:c>
      <x:c r="F2860" t="s">
        <x:v>97</x:v>
      </x:c>
      <x:c r="G2860" s="6">
        <x:v>94.0351197815425</x:v>
      </x:c>
      <x:c r="H2860" t="s">
        <x:v>95</x:v>
      </x:c>
      <x:c r="I2860" s="6">
        <x:v>25.5467374100203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22.415</x:v>
      </x:c>
      <x:c r="S2860" s="8">
        <x:v>99941.4807313081</x:v>
      </x:c>
      <x:c r="T2860" s="12">
        <x:v>292141.00060126</x:v>
      </x:c>
      <x:c r="U2860" s="12">
        <x:v>33.25</x:v>
      </x:c>
      <x:c r="V2860" s="12">
        <x:v>68.6</x:v>
      </x:c>
      <x:c r="W2860" s="12">
        <x:f>NA()</x:f>
      </x:c>
    </x:row>
    <x:row r="2861">
      <x:c r="A2861">
        <x:v>37539</x:v>
      </x:c>
      <x:c r="B2861" s="1">
        <x:v>44754.4299135764</x:v>
      </x:c>
      <x:c r="C2861" s="6">
        <x:v>50.3475415583333</x:v>
      </x:c>
      <x:c r="D2861" s="14" t="s">
        <x:v>92</x:v>
      </x:c>
      <x:c r="E2861" s="15">
        <x:v>44733.6693862269</x:v>
      </x:c>
      <x:c r="F2861" t="s">
        <x:v>97</x:v>
      </x:c>
      <x:c r="G2861" s="6">
        <x:v>94.0591289430136</x:v>
      </x:c>
      <x:c r="H2861" t="s">
        <x:v>95</x:v>
      </x:c>
      <x:c r="I2861" s="6">
        <x:v>25.5467374100203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22.412</x:v>
      </x:c>
      <x:c r="S2861" s="8">
        <x:v>99938.0628053772</x:v>
      </x:c>
      <x:c r="T2861" s="12">
        <x:v>292132.564453324</x:v>
      </x:c>
      <x:c r="U2861" s="12">
        <x:v>33.25</x:v>
      </x:c>
      <x:c r="V2861" s="12">
        <x:v>68.6</x:v>
      </x:c>
      <x:c r="W2861" s="12">
        <x:f>NA()</x:f>
      </x:c>
    </x:row>
    <x:row r="2862">
      <x:c r="A2862">
        <x:v>37545</x:v>
      </x:c>
      <x:c r="B2862" s="1">
        <x:v>44754.4299253125</x:v>
      </x:c>
      <x:c r="C2862" s="6">
        <x:v>50.3644197966667</x:v>
      </x:c>
      <x:c r="D2862" s="14" t="s">
        <x:v>92</x:v>
      </x:c>
      <x:c r="E2862" s="15">
        <x:v>44733.6693862269</x:v>
      </x:c>
      <x:c r="F2862" t="s">
        <x:v>97</x:v>
      </x:c>
      <x:c r="G2862" s="6">
        <x:v>94.0351197815425</x:v>
      </x:c>
      <x:c r="H2862" t="s">
        <x:v>95</x:v>
      </x:c>
      <x:c r="I2862" s="6">
        <x:v>25.5467374100203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22.415</x:v>
      </x:c>
      <x:c r="S2862" s="8">
        <x:v>99944.4433953257</x:v>
      </x:c>
      <x:c r="T2862" s="12">
        <x:v>292126.267317335</x:v>
      </x:c>
      <x:c r="U2862" s="12">
        <x:v>33.25</x:v>
      </x:c>
      <x:c r="V2862" s="12">
        <x:v>68.6</x:v>
      </x:c>
      <x:c r="W2862" s="12">
        <x:f>NA()</x:f>
      </x:c>
    </x:row>
    <x:row r="2863">
      <x:c r="A2863">
        <x:v>37549</x:v>
      </x:c>
      <x:c r="B2863" s="1">
        <x:v>44754.4299364236</x:v>
      </x:c>
      <x:c r="C2863" s="6">
        <x:v>50.380433695</x:v>
      </x:c>
      <x:c r="D2863" s="14" t="s">
        <x:v>92</x:v>
      </x:c>
      <x:c r="E2863" s="15">
        <x:v>44733.6693862269</x:v>
      </x:c>
      <x:c r="F2863" t="s">
        <x:v>97</x:v>
      </x:c>
      <x:c r="G2863" s="6">
        <x:v>94.0351197815425</x:v>
      </x:c>
      <x:c r="H2863" t="s">
        <x:v>95</x:v>
      </x:c>
      <x:c r="I2863" s="6">
        <x:v>25.5467374100203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22.415</x:v>
      </x:c>
      <x:c r="S2863" s="8">
        <x:v>99957.1142431793</x:v>
      </x:c>
      <x:c r="T2863" s="12">
        <x:v>292123.621757078</x:v>
      </x:c>
      <x:c r="U2863" s="12">
        <x:v>33.25</x:v>
      </x:c>
      <x:c r="V2863" s="12">
        <x:v>68.6</x:v>
      </x:c>
      <x:c r="W2863" s="12">
        <x:f>NA()</x:f>
      </x:c>
    </x:row>
    <x:row r="2864">
      <x:c r="A2864">
        <x:v>37557</x:v>
      </x:c>
      <x:c r="B2864" s="1">
        <x:v>44754.4299481481</x:v>
      </x:c>
      <x:c r="C2864" s="6">
        <x:v>50.39732867</x:v>
      </x:c>
      <x:c r="D2864" s="14" t="s">
        <x:v>92</x:v>
      </x:c>
      <x:c r="E2864" s="15">
        <x:v>44733.6693862269</x:v>
      </x:c>
      <x:c r="F2864" t="s">
        <x:v>97</x:v>
      </x:c>
      <x:c r="G2864" s="6">
        <x:v>94.0128832457972</x:v>
      </x:c>
      <x:c r="H2864" t="s">
        <x:v>95</x:v>
      </x:c>
      <x:c r="I2864" s="6">
        <x:v>25.5528344269101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22.417</x:v>
      </x:c>
      <x:c r="S2864" s="8">
        <x:v>99950.9600712196</x:v>
      </x:c>
      <x:c r="T2864" s="12">
        <x:v>292133.752106073</x:v>
      </x:c>
      <x:c r="U2864" s="12">
        <x:v>33.25</x:v>
      </x:c>
      <x:c r="V2864" s="12">
        <x:v>68.6</x:v>
      </x:c>
      <x:c r="W2864" s="12">
        <x:f>NA()</x:f>
      </x:c>
    </x:row>
    <x:row r="2865">
      <x:c r="A2865">
        <x:v>37563</x:v>
      </x:c>
      <x:c r="B2865" s="1">
        <x:v>44754.4299598727</x:v>
      </x:c>
      <x:c r="C2865" s="6">
        <x:v>50.4141803633333</x:v>
      </x:c>
      <x:c r="D2865" s="14" t="s">
        <x:v>92</x:v>
      </x:c>
      <x:c r="E2865" s="15">
        <x:v>44733.6693862269</x:v>
      </x:c>
      <x:c r="F2865" t="s">
        <x:v>97</x:v>
      </x:c>
      <x:c r="G2865" s="6">
        <x:v>94.0431219866422</x:v>
      </x:c>
      <x:c r="H2865" t="s">
        <x:v>95</x:v>
      </x:c>
      <x:c r="I2865" s="6">
        <x:v>25.5467374100203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22.414</x:v>
      </x:c>
      <x:c r="S2865" s="8">
        <x:v>99967.0717388959</x:v>
      </x:c>
      <x:c r="T2865" s="12">
        <x:v>292135.742995313</x:v>
      </x:c>
      <x:c r="U2865" s="12">
        <x:v>33.25</x:v>
      </x:c>
      <x:c r="V2865" s="12">
        <x:v>68.6</x:v>
      </x:c>
      <x:c r="W2865" s="12">
        <x:f>NA()</x:f>
      </x:c>
    </x:row>
    <x:row r="2866">
      <x:c r="A2866">
        <x:v>37568</x:v>
      </x:c>
      <x:c r="B2866" s="1">
        <x:v>44754.4299715625</x:v>
      </x:c>
      <x:c r="C2866" s="6">
        <x:v>50.431016775</x:v>
      </x:c>
      <x:c r="D2866" s="14" t="s">
        <x:v>92</x:v>
      </x:c>
      <x:c r="E2866" s="15">
        <x:v>44733.6693862269</x:v>
      </x:c>
      <x:c r="F2866" t="s">
        <x:v>97</x:v>
      </x:c>
      <x:c r="G2866" s="6">
        <x:v>94.0528916784425</x:v>
      </x:c>
      <x:c r="H2866" t="s">
        <x:v>95</x:v>
      </x:c>
      <x:c r="I2866" s="6">
        <x:v>25.5528344269101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22.412</x:v>
      </x:c>
      <x:c r="S2866" s="8">
        <x:v>99967.4023382064</x:v>
      </x:c>
      <x:c r="T2866" s="12">
        <x:v>292135.698163685</x:v>
      </x:c>
      <x:c r="U2866" s="12">
        <x:v>33.25</x:v>
      </x:c>
      <x:c r="V2866" s="12">
        <x:v>68.6</x:v>
      </x:c>
      <x:c r="W2866" s="12">
        <x:f>NA()</x:f>
      </x:c>
    </x:row>
    <x:row r="2867">
      <x:c r="A2867">
        <x:v>37571</x:v>
      </x:c>
      <x:c r="B2867" s="1">
        <x:v>44754.4299827199</x:v>
      </x:c>
      <x:c r="C2867" s="6">
        <x:v>50.447078965</x:v>
      </x:c>
      <x:c r="D2867" s="14" t="s">
        <x:v>92</x:v>
      </x:c>
      <x:c r="E2867" s="15">
        <x:v>44733.6693862269</x:v>
      </x:c>
      <x:c r="F2867" t="s">
        <x:v>97</x:v>
      </x:c>
      <x:c r="G2867" s="6">
        <x:v>94.0653668791185</x:v>
      </x:c>
      <x:c r="H2867" t="s">
        <x:v>95</x:v>
      </x:c>
      <x:c r="I2867" s="6">
        <x:v>25.5406404041996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22.412</x:v>
      </x:c>
      <x:c r="S2867" s="8">
        <x:v>99970.1206665175</x:v>
      </x:c>
      <x:c r="T2867" s="12">
        <x:v>292134.096663632</x:v>
      </x:c>
      <x:c r="U2867" s="12">
        <x:v>33.25</x:v>
      </x:c>
      <x:c r="V2867" s="12">
        <x:v>68.6</x:v>
      </x:c>
      <x:c r="W2867" s="12">
        <x:f>NA()</x:f>
      </x:c>
    </x:row>
    <x:row r="2868">
      <x:c r="A2868">
        <x:v>37579</x:v>
      </x:c>
      <x:c r="B2868" s="1">
        <x:v>44754.4299944097</x:v>
      </x:c>
      <x:c r="C2868" s="6">
        <x:v>50.46388488</x:v>
      </x:c>
      <x:c r="D2868" s="14" t="s">
        <x:v>92</x:v>
      </x:c>
      <x:c r="E2868" s="15">
        <x:v>44733.6693862269</x:v>
      </x:c>
      <x:c r="F2868" t="s">
        <x:v>97</x:v>
      </x:c>
      <x:c r="G2868" s="6">
        <x:v>94.0431219866422</x:v>
      </x:c>
      <x:c r="H2868" t="s">
        <x:v>95</x:v>
      </x:c>
      <x:c r="I2868" s="6">
        <x:v>25.5467374100203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22.414</x:v>
      </x:c>
      <x:c r="S2868" s="8">
        <x:v>99992.3443279643</x:v>
      </x:c>
      <x:c r="T2868" s="12">
        <x:v>292135.662793781</x:v>
      </x:c>
      <x:c r="U2868" s="12">
        <x:v>33.25</x:v>
      </x:c>
      <x:c r="V2868" s="12">
        <x:v>68.6</x:v>
      </x:c>
      <x:c r="W2868" s="12">
        <x:f>NA()</x:f>
      </x:c>
    </x:row>
    <x:row r="2869">
      <x:c r="A2869">
        <x:v>37587</x:v>
      </x:c>
      <x:c r="B2869" s="1">
        <x:v>44754.4300060532</x:v>
      </x:c>
      <x:c r="C2869" s="6">
        <x:v>50.4806928066667</x:v>
      </x:c>
      <x:c r="D2869" s="14" t="s">
        <x:v>92</x:v>
      </x:c>
      <x:c r="E2869" s="15">
        <x:v>44733.6693862269</x:v>
      </x:c>
      <x:c r="F2869" t="s">
        <x:v>97</x:v>
      </x:c>
      <x:c r="G2869" s="6">
        <x:v>94.0413561612264</x:v>
      </x:c>
      <x:c r="H2869" t="s">
        <x:v>95</x:v>
      </x:c>
      <x:c r="I2869" s="6">
        <x:v>25.5406404041996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22.415</x:v>
      </x:c>
      <x:c r="S2869" s="8">
        <x:v>99999.7043154898</x:v>
      </x:c>
      <x:c r="T2869" s="12">
        <x:v>292142.029308903</x:v>
      </x:c>
      <x:c r="U2869" s="12">
        <x:v>33.25</x:v>
      </x:c>
      <x:c r="V2869" s="12">
        <x:v>68.6</x:v>
      </x:c>
      <x:c r="W2869" s="12">
        <x:f>NA()</x:f>
      </x:c>
    </x:row>
    <x:row r="2870">
      <x:c r="A2870">
        <x:v>37593</x:v>
      </x:c>
      <x:c r="B2870" s="1">
        <x:v>44754.4300177431</x:v>
      </x:c>
      <x:c r="C2870" s="6">
        <x:v>50.497537445</x:v>
      </x:c>
      <x:c r="D2870" s="14" t="s">
        <x:v>92</x:v>
      </x:c>
      <x:c r="E2870" s="15">
        <x:v>44733.6693862269</x:v>
      </x:c>
      <x:c r="F2870" t="s">
        <x:v>97</x:v>
      </x:c>
      <x:c r="G2870" s="6">
        <x:v>94.0413561612264</x:v>
      </x:c>
      <x:c r="H2870" t="s">
        <x:v>95</x:v>
      </x:c>
      <x:c r="I2870" s="6">
        <x:v>25.5406404041996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22.415</x:v>
      </x:c>
      <x:c r="S2870" s="8">
        <x:v>100009.939426222</x:v>
      </x:c>
      <x:c r="T2870" s="12">
        <x:v>292127.613509098</x:v>
      </x:c>
      <x:c r="U2870" s="12">
        <x:v>33.25</x:v>
      </x:c>
      <x:c r="V2870" s="12">
        <x:v>68.6</x:v>
      </x:c>
      <x:c r="W2870" s="12">
        <x:f>NA()</x:f>
      </x:c>
    </x:row>
    <x:row r="2871">
      <x:c r="A2871">
        <x:v>37599</x:v>
      </x:c>
      <x:c r="B2871" s="1">
        <x:v>44754.4300294792</x:v>
      </x:c>
      <x:c r="C2871" s="6">
        <x:v>50.5144333566667</x:v>
      </x:c>
      <x:c r="D2871" s="14" t="s">
        <x:v>92</x:v>
      </x:c>
      <x:c r="E2871" s="15">
        <x:v>44733.6693862269</x:v>
      </x:c>
      <x:c r="F2871" t="s">
        <x:v>97</x:v>
      </x:c>
      <x:c r="G2871" s="6">
        <x:v>94.0431219866422</x:v>
      </x:c>
      <x:c r="H2871" t="s">
        <x:v>95</x:v>
      </x:c>
      <x:c r="I2871" s="6">
        <x:v>25.5467374100203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22.414</x:v>
      </x:c>
      <x:c r="S2871" s="8">
        <x:v>100008.985123149</x:v>
      </x:c>
      <x:c r="T2871" s="12">
        <x:v>292142.595310238</x:v>
      </x:c>
      <x:c r="U2871" s="12">
        <x:v>33.25</x:v>
      </x:c>
      <x:c r="V2871" s="12">
        <x:v>68.6</x:v>
      </x:c>
      <x:c r="W2871" s="12">
        <x:f>NA()</x:f>
      </x:c>
    </x:row>
    <x:row r="2872">
      <x:c r="A2872">
        <x:v>37600</x:v>
      </x:c>
      <x:c r="B2872" s="1">
        <x:v>44754.430040625</x:v>
      </x:c>
      <x:c r="C2872" s="6">
        <x:v>50.5304857683333</x:v>
      </x:c>
      <x:c r="D2872" s="14" t="s">
        <x:v>92</x:v>
      </x:c>
      <x:c r="E2872" s="15">
        <x:v>44733.6693862269</x:v>
      </x:c>
      <x:c r="F2872" t="s">
        <x:v>97</x:v>
      </x:c>
      <x:c r="G2872" s="6">
        <x:v>94.0191179168871</x:v>
      </x:c>
      <x:c r="H2872" t="s">
        <x:v>95</x:v>
      </x:c>
      <x:c r="I2872" s="6">
        <x:v>25.5467374100203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22.417</x:v>
      </x:c>
      <x:c r="S2872" s="8">
        <x:v>100006.577894307</x:v>
      </x:c>
      <x:c r="T2872" s="12">
        <x:v>292124.803511168</x:v>
      </x:c>
      <x:c r="U2872" s="12">
        <x:v>33.25</x:v>
      </x:c>
      <x:c r="V2872" s="12">
        <x:v>68.6</x:v>
      </x:c>
      <x:c r="W2872" s="12">
        <x:f>NA()</x:f>
      </x:c>
    </x:row>
    <x:row r="2873">
      <x:c r="A2873">
        <x:v>37606</x:v>
      </x:c>
      <x:c r="B2873" s="1">
        <x:v>44754.4300523148</x:v>
      </x:c>
      <x:c r="C2873" s="6">
        <x:v>50.5472868266667</x:v>
      </x:c>
      <x:c r="D2873" s="14" t="s">
        <x:v>92</x:v>
      </x:c>
      <x:c r="E2873" s="15">
        <x:v>44733.6693862269</x:v>
      </x:c>
      <x:c r="F2873" t="s">
        <x:v>97</x:v>
      </x:c>
      <x:c r="G2873" s="6">
        <x:v>94.0493588850784</x:v>
      </x:c>
      <x:c r="H2873" t="s">
        <x:v>95</x:v>
      </x:c>
      <x:c r="I2873" s="6">
        <x:v>25.5406404041996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22.414</x:v>
      </x:c>
      <x:c r="S2873" s="8">
        <x:v>100016.621205775</x:v>
      </x:c>
      <x:c r="T2873" s="12">
        <x:v>292119.934425534</x:v>
      </x:c>
      <x:c r="U2873" s="12">
        <x:v>33.25</x:v>
      </x:c>
      <x:c r="V2873" s="12">
        <x:v>68.6</x:v>
      </x:c>
      <x:c r="W2873" s="12">
        <x:f>NA()</x:f>
      </x:c>
    </x:row>
    <x:row r="2874">
      <x:c r="A2874">
        <x:v>37617</x:v>
      </x:c>
      <x:c r="B2874" s="1">
        <x:v>44754.4300640046</x:v>
      </x:c>
      <x:c r="C2874" s="6">
        <x:v>50.5641243783333</x:v>
      </x:c>
      <x:c r="D2874" s="14" t="s">
        <x:v>92</x:v>
      </x:c>
      <x:c r="E2874" s="15">
        <x:v>44733.6693862269</x:v>
      </x:c>
      <x:c r="F2874" t="s">
        <x:v>97</x:v>
      </x:c>
      <x:c r="G2874" s="6">
        <x:v>94.0271184249994</x:v>
      </x:c>
      <x:c r="H2874" t="s">
        <x:v>95</x:v>
      </x:c>
      <x:c r="I2874" s="6">
        <x:v>25.5467374100203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22.416</x:v>
      </x:c>
      <x:c r="S2874" s="8">
        <x:v>100035.601491559</x:v>
      </x:c>
      <x:c r="T2874" s="12">
        <x:v>292138.571678123</x:v>
      </x:c>
      <x:c r="U2874" s="12">
        <x:v>33.25</x:v>
      </x:c>
      <x:c r="V2874" s="12">
        <x:v>68.6</x:v>
      </x:c>
      <x:c r="W2874" s="12">
        <x:f>NA()</x:f>
      </x:c>
    </x:row>
    <x:row r="2875">
      <x:c r="A2875">
        <x:v>37622</x:v>
      </x:c>
      <x:c r="B2875" s="1">
        <x:v>44754.4300756944</x:v>
      </x:c>
      <x:c r="C2875" s="6">
        <x:v>50.5809776316667</x:v>
      </x:c>
      <x:c r="D2875" s="14" t="s">
        <x:v>92</x:v>
      </x:c>
      <x:c r="E2875" s="15">
        <x:v>44733.6693862269</x:v>
      </x:c>
      <x:c r="F2875" t="s">
        <x:v>97</x:v>
      </x:c>
      <x:c r="G2875" s="6">
        <x:v>94.0671336945367</x:v>
      </x:c>
      <x:c r="H2875" t="s">
        <x:v>95</x:v>
      </x:c>
      <x:c r="I2875" s="6">
        <x:v>25.5467374100203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22.411</x:v>
      </x:c>
      <x:c r="S2875" s="8">
        <x:v>100057.130236374</x:v>
      </x:c>
      <x:c r="T2875" s="12">
        <x:v>292134.211377736</x:v>
      </x:c>
      <x:c r="U2875" s="12">
        <x:v>33.25</x:v>
      </x:c>
      <x:c r="V2875" s="12">
        <x:v>68.6</x:v>
      </x:c>
      <x:c r="W2875" s="12">
        <x:f>NA()</x:f>
      </x:c>
    </x:row>
    <x:row r="2876">
      <x:c r="A2876">
        <x:v>37629</x:v>
      </x:c>
      <x:c r="B2876" s="1">
        <x:v>44754.4300873495</x:v>
      </x:c>
      <x:c r="C2876" s="6">
        <x:v>50.59777263</x:v>
      </x:c>
      <x:c r="D2876" s="14" t="s">
        <x:v>92</x:v>
      </x:c>
      <x:c r="E2876" s="15">
        <x:v>44733.6693862269</x:v>
      </x:c>
      <x:c r="F2876" t="s">
        <x:v>97</x:v>
      </x:c>
      <x:c r="G2876" s="6">
        <x:v>93.9511032762834</x:v>
      </x:c>
      <x:c r="H2876" t="s">
        <x:v>95</x:v>
      </x:c>
      <x:c r="I2876" s="6">
        <x:v>25.5467374100203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22.414</x:v>
      </x:c>
      <x:c r="S2876" s="8">
        <x:v>100069.305213089</x:v>
      </x:c>
      <x:c r="T2876" s="12">
        <x:v>292117.629361815</x:v>
      </x:c>
      <x:c r="U2876" s="12">
        <x:v>33.25</x:v>
      </x:c>
      <x:c r="V2876" s="12">
        <x:v>68.6</x:v>
      </x:c>
      <x:c r="W2876" s="12">
        <x:f>NA()</x:f>
      </x:c>
    </x:row>
    <x:row r="2877">
      <x:c r="A2877">
        <x:v>37630</x:v>
      </x:c>
      <x:c r="B2877" s="1">
        <x:v>44754.4300984606</x:v>
      </x:c>
      <x:c r="C2877" s="6">
        <x:v>50.6137459216667</x:v>
      </x:c>
      <x:c r="D2877" s="14" t="s">
        <x:v>92</x:v>
      </x:c>
      <x:c r="E2877" s="15">
        <x:v>44733.6693862269</x:v>
      </x:c>
      <x:c r="F2877" t="s">
        <x:v>97</x:v>
      </x:c>
      <x:c r="G2877" s="6">
        <x:v>94.0511250404241</x:v>
      </x:c>
      <x:c r="H2877" t="s">
        <x:v>95</x:v>
      </x:c>
      <x:c r="I2877" s="6">
        <x:v>25.5467374100203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22.413</x:v>
      </x:c>
      <x:c r="S2877" s="8">
        <x:v>100095.957428378</x:v>
      </x:c>
      <x:c r="T2877" s="12">
        <x:v>292121.022642477</x:v>
      </x:c>
      <x:c r="U2877" s="12">
        <x:v>33.25</x:v>
      </x:c>
      <x:c r="V2877" s="12">
        <x:v>68.6</x:v>
      </x:c>
      <x:c r="W2877" s="12">
        <x:f>NA()</x:f>
      </x:c>
    </x:row>
    <x:row r="2878">
      <x:c r="A2878">
        <x:v>37637</x:v>
      </x:c>
      <x:c r="B2878" s="1">
        <x:v>44754.4301101505</x:v>
      </x:c>
      <x:c r="C2878" s="6">
        <x:v>50.630575085</x:v>
      </x:c>
      <x:c r="D2878" s="14" t="s">
        <x:v>92</x:v>
      </x:c>
      <x:c r="E2878" s="15">
        <x:v>44733.6693862269</x:v>
      </x:c>
      <x:c r="F2878" t="s">
        <x:v>97</x:v>
      </x:c>
      <x:c r="G2878" s="6">
        <x:v>94.0573624576673</x:v>
      </x:c>
      <x:c r="H2878" t="s">
        <x:v>95</x:v>
      </x:c>
      <x:c r="I2878" s="6">
        <x:v>25.5406404041996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22.413</x:v>
      </x:c>
      <x:c r="S2878" s="8">
        <x:v>100104.166357468</x:v>
      </x:c>
      <x:c r="T2878" s="12">
        <x:v>292120.563865264</x:v>
      </x:c>
      <x:c r="U2878" s="12">
        <x:v>33.25</x:v>
      </x:c>
      <x:c r="V2878" s="12">
        <x:v>68.6</x:v>
      </x:c>
      <x:c r="W2878" s="12">
        <x:f>NA()</x:f>
      </x:c>
    </x:row>
    <x:row r="2879">
      <x:c r="A2879">
        <x:v>37647</x:v>
      </x:c>
      <x:c r="B2879" s="1">
        <x:v>44754.4301218403</x:v>
      </x:c>
      <x:c r="C2879" s="6">
        <x:v>50.64741932</x:v>
      </x:c>
      <x:c r="D2879" s="14" t="s">
        <x:v>92</x:v>
      </x:c>
      <x:c r="E2879" s="15">
        <x:v>44733.6693862269</x:v>
      </x:c>
      <x:c r="F2879" t="s">
        <x:v>97</x:v>
      </x:c>
      <x:c r="G2879" s="6">
        <x:v>94.0511250404241</x:v>
      </x:c>
      <x:c r="H2879" t="s">
        <x:v>95</x:v>
      </x:c>
      <x:c r="I2879" s="6">
        <x:v>25.5467374100203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22.413</x:v>
      </x:c>
      <x:c r="S2879" s="8">
        <x:v>100130.265944315</x:v>
      </x:c>
      <x:c r="T2879" s="12">
        <x:v>292124.279453158</x:v>
      </x:c>
      <x:c r="U2879" s="12">
        <x:v>33.25</x:v>
      </x:c>
      <x:c r="V2879" s="12">
        <x:v>68.6</x:v>
      </x:c>
      <x:c r="W2879" s="12">
        <x:f>NA()</x:f>
      </x:c>
    </x:row>
    <x:row r="2880">
      <x:c r="A2880">
        <x:v>37653</x:v>
      </x:c>
      <x:c r="B2880" s="1">
        <x:v>44754.4301335301</x:v>
      </x:c>
      <x:c r="C2880" s="6">
        <x:v>50.6642509</x:v>
      </x:c>
      <x:c r="D2880" s="14" t="s">
        <x:v>92</x:v>
      </x:c>
      <x:c r="E2880" s="15">
        <x:v>44733.6693862269</x:v>
      </x:c>
      <x:c r="F2880" t="s">
        <x:v>97</x:v>
      </x:c>
      <x:c r="G2880" s="6">
        <x:v>93.9431089011301</x:v>
      </x:c>
      <x:c r="H2880" t="s">
        <x:v>95</x:v>
      </x:c>
      <x:c r="I2880" s="6">
        <x:v>25.5467374100203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22.415</x:v>
      </x:c>
      <x:c r="S2880" s="8">
        <x:v>100150.925001333</x:v>
      </x:c>
      <x:c r="T2880" s="12">
        <x:v>292128.850152855</x:v>
      </x:c>
      <x:c r="U2880" s="12">
        <x:v>33.25</x:v>
      </x:c>
      <x:c r="V2880" s="12">
        <x:v>68.6</x:v>
      </x:c>
      <x:c r="W2880" s="12">
        <x:f>NA()</x:f>
      </x:c>
    </x:row>
    <x:row r="2881">
      <x:c r="A2881">
        <x:v>37658</x:v>
      </x:c>
      <x:c r="B2881" s="1">
        <x:v>44754.4301451736</x:v>
      </x:c>
      <x:c r="C2881" s="6">
        <x:v>50.6810443466667</x:v>
      </x:c>
      <x:c r="D2881" s="14" t="s">
        <x:v>92</x:v>
      </x:c>
      <x:c r="E2881" s="15">
        <x:v>44733.6693862269</x:v>
      </x:c>
      <x:c r="F2881" t="s">
        <x:v>97</x:v>
      </x:c>
      <x:c r="G2881" s="6">
        <x:v>94.0271184249994</x:v>
      </x:c>
      <x:c r="H2881" t="s">
        <x:v>95</x:v>
      </x:c>
      <x:c r="I2881" s="6">
        <x:v>25.5467374100203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22.416</x:v>
      </x:c>
      <x:c r="S2881" s="8">
        <x:v>100157.782747089</x:v>
      </x:c>
      <x:c r="T2881" s="12">
        <x:v>292136.265696377</x:v>
      </x:c>
      <x:c r="U2881" s="12">
        <x:v>33.25</x:v>
      </x:c>
      <x:c r="V2881" s="12">
        <x:v>68.6</x:v>
      </x:c>
      <x:c r="W2881" s="12">
        <x:f>NA()</x:f>
      </x:c>
    </x:row>
    <x:row r="2882">
      <x:c r="A2882">
        <x:v>37660</x:v>
      </x:c>
      <x:c r="B2882" s="1">
        <x:v>44754.4301562847</x:v>
      </x:c>
      <x:c r="C2882" s="6">
        <x:v>50.6970005883333</x:v>
      </x:c>
      <x:c r="D2882" s="14" t="s">
        <x:v>92</x:v>
      </x:c>
      <x:c r="E2882" s="15">
        <x:v>44733.6693862269</x:v>
      </x:c>
      <x:c r="F2882" t="s">
        <x:v>97</x:v>
      </x:c>
      <x:c r="G2882" s="6">
        <x:v>93.9511032762834</x:v>
      </x:c>
      <x:c r="H2882" t="s">
        <x:v>95</x:v>
      </x:c>
      <x:c r="I2882" s="6">
        <x:v>25.5467374100203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22.414</x:v>
      </x:c>
      <x:c r="S2882" s="8">
        <x:v>100181.967770251</x:v>
      </x:c>
      <x:c r="T2882" s="12">
        <x:v>292127.144330015</x:v>
      </x:c>
      <x:c r="U2882" s="12">
        <x:v>33.25</x:v>
      </x:c>
      <x:c r="V2882" s="12">
        <x:v>68.6</x:v>
      </x:c>
      <x:c r="W2882" s="12">
        <x:f>NA()</x:f>
      </x:c>
    </x:row>
    <x:row r="2883">
      <x:c r="A2883">
        <x:v>37666</x:v>
      </x:c>
      <x:c r="B2883" s="1">
        <x:v>44754.4301679398</x:v>
      </x:c>
      <x:c r="C2883" s="6">
        <x:v>50.7137954983333</x:v>
      </x:c>
      <x:c r="D2883" s="14" t="s">
        <x:v>92</x:v>
      </x:c>
      <x:c r="E2883" s="15">
        <x:v>44733.6693862269</x:v>
      </x:c>
      <x:c r="F2883" t="s">
        <x:v>97</x:v>
      </x:c>
      <x:c r="G2883" s="6">
        <x:v>93.9768570583379</x:v>
      </x:c>
      <x:c r="H2883" t="s">
        <x:v>95</x:v>
      </x:c>
      <x:c r="I2883" s="6">
        <x:v>25.5528344269101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22.41</x:v>
      </x:c>
      <x:c r="S2883" s="8">
        <x:v>100189.614596638</x:v>
      </x:c>
      <x:c r="T2883" s="12">
        <x:v>292123.477530221</x:v>
      </x:c>
      <x:c r="U2883" s="12">
        <x:v>33.25</x:v>
      </x:c>
      <x:c r="V2883" s="12">
        <x:v>68.6</x:v>
      </x:c>
      <x:c r="W2883" s="12">
        <x:f>NA()</x:f>
      </x:c>
    </x:row>
    <x:row r="2884">
      <x:c r="A2884">
        <x:v>37677</x:v>
      </x:c>
      <x:c r="B2884" s="1">
        <x:v>44754.4301796296</x:v>
      </x:c>
      <x:c r="C2884" s="6">
        <x:v>50.7306323133333</x:v>
      </x:c>
      <x:c r="D2884" s="14" t="s">
        <x:v>92</x:v>
      </x:c>
      <x:c r="E2884" s="15">
        <x:v>44733.6693862269</x:v>
      </x:c>
      <x:c r="F2884" t="s">
        <x:v>97</x:v>
      </x:c>
      <x:c r="G2884" s="6">
        <x:v>94.0431219866422</x:v>
      </x:c>
      <x:c r="H2884" t="s">
        <x:v>95</x:v>
      </x:c>
      <x:c r="I2884" s="6">
        <x:v>25.5467374100203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22.414</x:v>
      </x:c>
      <x:c r="S2884" s="8">
        <x:v>100202.989900231</x:v>
      </x:c>
      <x:c r="T2884" s="12">
        <x:v>292119.756067212</x:v>
      </x:c>
      <x:c r="U2884" s="12">
        <x:v>33.25</x:v>
      </x:c>
      <x:c r="V2884" s="12">
        <x:v>68.6</x:v>
      </x:c>
      <x:c r="W2884" s="12">
        <x:f>NA()</x:f>
      </x:c>
    </x:row>
    <x:row r="2885">
      <x:c r="A2885">
        <x:v>37683</x:v>
      </x:c>
      <x:c r="B2885" s="1">
        <x:v>44754.4301913542</x:v>
      </x:c>
      <x:c r="C2885" s="6">
        <x:v>50.7475113116667</x:v>
      </x:c>
      <x:c r="D2885" s="14" t="s">
        <x:v>92</x:v>
      </x:c>
      <x:c r="E2885" s="15">
        <x:v>44733.6693862269</x:v>
      </x:c>
      <x:c r="F2885" t="s">
        <x:v>97</x:v>
      </x:c>
      <x:c r="G2885" s="6">
        <x:v>94.0413561612264</x:v>
      </x:c>
      <x:c r="H2885" t="s">
        <x:v>95</x:v>
      </x:c>
      <x:c r="I2885" s="6">
        <x:v>25.5406404041996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22.415</x:v>
      </x:c>
      <x:c r="S2885" s="8">
        <x:v>100222.578094751</x:v>
      </x:c>
      <x:c r="T2885" s="12">
        <x:v>292127.411962643</x:v>
      </x:c>
      <x:c r="U2885" s="12">
        <x:v>33.25</x:v>
      </x:c>
      <x:c r="V2885" s="12">
        <x:v>68.6</x:v>
      </x:c>
      <x:c r="W2885" s="12">
        <x:f>NA()</x:f>
      </x:c>
    </x:row>
    <x:row r="2886">
      <x:c r="A2886">
        <x:v>37689</x:v>
      </x:c>
      <x:c r="B2886" s="1">
        <x:v>44754.4302030093</x:v>
      </x:c>
      <x:c r="C2886" s="6">
        <x:v>50.764312475</x:v>
      </x:c>
      <x:c r="D2886" s="14" t="s">
        <x:v>92</x:v>
      </x:c>
      <x:c r="E2886" s="15">
        <x:v>44733.6693862269</x:v>
      </x:c>
      <x:c r="F2886" t="s">
        <x:v>97</x:v>
      </x:c>
      <x:c r="G2886" s="6">
        <x:v>94.0431219866422</x:v>
      </x:c>
      <x:c r="H2886" t="s">
        <x:v>95</x:v>
      </x:c>
      <x:c r="I2886" s="6">
        <x:v>25.5467374100203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22.414</x:v>
      </x:c>
      <x:c r="S2886" s="8">
        <x:v>100239.592644188</x:v>
      </x:c>
      <x:c r="T2886" s="12">
        <x:v>292128.846189804</x:v>
      </x:c>
      <x:c r="U2886" s="12">
        <x:v>33.25</x:v>
      </x:c>
      <x:c r="V2886" s="12">
        <x:v>68.6</x:v>
      </x:c>
      <x:c r="W2886" s="12">
        <x:f>NA()</x:f>
      </x:c>
    </x:row>
    <x:row r="2887">
      <x:c r="A2887">
        <x:v>37694</x:v>
      </x:c>
      <x:c r="B2887" s="1">
        <x:v>44754.4302146991</x:v>
      </x:c>
      <x:c r="C2887" s="6">
        <x:v>50.78112437</x:v>
      </x:c>
      <x:c r="D2887" s="14" t="s">
        <x:v>92</x:v>
      </x:c>
      <x:c r="E2887" s="15">
        <x:v>44733.6693862269</x:v>
      </x:c>
      <x:c r="F2887" t="s">
        <x:v>97</x:v>
      </x:c>
      <x:c r="G2887" s="6">
        <x:v>93.9351153737029</x:v>
      </x:c>
      <x:c r="H2887" t="s">
        <x:v>95</x:v>
      </x:c>
      <x:c r="I2887" s="6">
        <x:v>25.5467374100203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22.416</x:v>
      </x:c>
      <x:c r="S2887" s="8">
        <x:v>100266.36081163</x:v>
      </x:c>
      <x:c r="T2887" s="12">
        <x:v>292131.384854464</x:v>
      </x:c>
      <x:c r="U2887" s="12">
        <x:v>33.25</x:v>
      </x:c>
      <x:c r="V2887" s="12">
        <x:v>68.6</x:v>
      </x:c>
      <x:c r="W2887" s="12">
        <x:f>NA()</x:f>
      </x:c>
    </x:row>
    <x:row r="2888">
      <x:c r="A2888">
        <x:v>37698</x:v>
      </x:c>
      <x:c r="B2888" s="1">
        <x:v>44754.4302258102</x:v>
      </x:c>
      <x:c r="C2888" s="6">
        <x:v>50.79712054</x:v>
      </x:c>
      <x:c r="D2888" s="14" t="s">
        <x:v>92</x:v>
      </x:c>
      <x:c r="E2888" s="15">
        <x:v>44733.6693862269</x:v>
      </x:c>
      <x:c r="F2888" t="s">
        <x:v>97</x:v>
      </x:c>
      <x:c r="G2888" s="6">
        <x:v>94.083145744886</x:v>
      </x:c>
      <x:c r="H2888" t="s">
        <x:v>95</x:v>
      </x:c>
      <x:c r="I2888" s="6">
        <x:v>25.5467374100203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22.409</x:v>
      </x:c>
      <x:c r="S2888" s="8">
        <x:v>100288.366708731</x:v>
      </x:c>
      <x:c r="T2888" s="12">
        <x:v>292130.020367291</x:v>
      </x:c>
      <x:c r="U2888" s="12">
        <x:v>33.25</x:v>
      </x:c>
      <x:c r="V2888" s="12">
        <x:v>68.6</x:v>
      </x:c>
      <x:c r="W2888" s="12">
        <x:f>NA()</x:f>
      </x:c>
    </x:row>
    <x:row r="2889">
      <x:c r="A2889">
        <x:v>37705</x:v>
      </x:c>
      <x:c r="B2889" s="1">
        <x:v>44754.4302375347</x:v>
      </x:c>
      <x:c r="C2889" s="6">
        <x:v>50.8140138083333</x:v>
      </x:c>
      <x:c r="D2889" s="14" t="s">
        <x:v>92</x:v>
      </x:c>
      <x:c r="E2889" s="15">
        <x:v>44733.6693862269</x:v>
      </x:c>
      <x:c r="F2889" t="s">
        <x:v>97</x:v>
      </x:c>
      <x:c r="G2889" s="6">
        <x:v>94.0591289430136</x:v>
      </x:c>
      <x:c r="H2889" t="s">
        <x:v>95</x:v>
      </x:c>
      <x:c r="I2889" s="6">
        <x:v>25.5467374100203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22.412</x:v>
      </x:c>
      <x:c r="S2889" s="8">
        <x:v>100324.473485184</x:v>
      </x:c>
      <x:c r="T2889" s="12">
        <x:v>292131.822884877</x:v>
      </x:c>
      <x:c r="U2889" s="12">
        <x:v>33.25</x:v>
      </x:c>
      <x:c r="V2889" s="12">
        <x:v>68.6</x:v>
      </x:c>
      <x:c r="W2889" s="12">
        <x:f>NA()</x:f>
      </x:c>
    </x:row>
    <x:row r="2890">
      <x:c r="A2890">
        <x:v>37710</x:v>
      </x:c>
      <x:c r="B2890" s="1">
        <x:v>44754.4302491898</x:v>
      </x:c>
      <x:c r="C2890" s="6">
        <x:v>50.830821445</x:v>
      </x:c>
      <x:c r="D2890" s="14" t="s">
        <x:v>92</x:v>
      </x:c>
      <x:c r="E2890" s="15">
        <x:v>44733.6693862269</x:v>
      </x:c>
      <x:c r="F2890" t="s">
        <x:v>97</x:v>
      </x:c>
      <x:c r="G2890" s="6">
        <x:v>94.081378269111</x:v>
      </x:c>
      <x:c r="H2890" t="s">
        <x:v>95</x:v>
      </x:c>
      <x:c r="I2890" s="6">
        <x:v>25.5406404041996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22.41</x:v>
      </x:c>
      <x:c r="S2890" s="8">
        <x:v>100330.426888567</x:v>
      </x:c>
      <x:c r="T2890" s="12">
        <x:v>292132.955929698</x:v>
      </x:c>
      <x:c r="U2890" s="12">
        <x:v>33.25</x:v>
      </x:c>
      <x:c r="V2890" s="12">
        <x:v>68.6</x:v>
      </x:c>
      <x:c r="W2890" s="12">
        <x:f>NA()</x:f>
      </x:c>
    </x:row>
    <x:row r="2891">
      <x:c r="A2891">
        <x:v>37717</x:v>
      </x:c>
      <x:c r="B2891" s="1">
        <x:v>44754.4302609606</x:v>
      </x:c>
      <x:c r="C2891" s="6">
        <x:v>50.8477141883333</x:v>
      </x:c>
      <x:c r="D2891" s="14" t="s">
        <x:v>92</x:v>
      </x:c>
      <x:c r="E2891" s="15">
        <x:v>44733.6693862269</x:v>
      </x:c>
      <x:c r="F2891" t="s">
        <x:v>97</x:v>
      </x:c>
      <x:c r="G2891" s="6">
        <x:v>94.0493588850784</x:v>
      </x:c>
      <x:c r="H2891" t="s">
        <x:v>95</x:v>
      </x:c>
      <x:c r="I2891" s="6">
        <x:v>25.5406404041996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22.414</x:v>
      </x:c>
      <x:c r="S2891" s="8">
        <x:v>100348.199011022</x:v>
      </x:c>
      <x:c r="T2891" s="12">
        <x:v>292132.322180253</x:v>
      </x:c>
      <x:c r="U2891" s="12">
        <x:v>33.25</x:v>
      </x:c>
      <x:c r="V2891" s="12">
        <x:v>68.6</x:v>
      </x:c>
      <x:c r="W2891" s="12">
        <x:f>NA()</x:f>
      </x:c>
    </x:row>
    <x:row r="2892">
      <x:c r="A2892">
        <x:v>37722</x:v>
      </x:c>
      <x:c r="B2892" s="1">
        <x:v>44754.4302720255</x:v>
      </x:c>
      <x:c r="C2892" s="6">
        <x:v>50.8637106983333</x:v>
      </x:c>
      <x:c r="D2892" s="14" t="s">
        <x:v>92</x:v>
      </x:c>
      <x:c r="E2892" s="15">
        <x:v>44733.6693862269</x:v>
      </x:c>
      <x:c r="F2892" t="s">
        <x:v>97</x:v>
      </x:c>
      <x:c r="G2892" s="6">
        <x:v>94.0511250404241</x:v>
      </x:c>
      <x:c r="H2892" t="s">
        <x:v>95</x:v>
      </x:c>
      <x:c r="I2892" s="6">
        <x:v>25.5467374100203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22.413</x:v>
      </x:c>
      <x:c r="S2892" s="8">
        <x:v>100349.275073521</x:v>
      </x:c>
      <x:c r="T2892" s="12">
        <x:v>292123.014106974</x:v>
      </x:c>
      <x:c r="U2892" s="12">
        <x:v>33.25</x:v>
      </x:c>
      <x:c r="V2892" s="12">
        <x:v>68.6</x:v>
      </x:c>
      <x:c r="W2892" s="12">
        <x:f>NA()</x:f>
      </x:c>
    </x:row>
    <x:row r="2893">
      <x:c r="A2893">
        <x:v>37727</x:v>
      </x:c>
      <x:c r="B2893" s="1">
        <x:v>44754.4302837616</x:v>
      </x:c>
      <x:c r="C2893" s="6">
        <x:v>50.8805865033333</x:v>
      </x:c>
      <x:c r="D2893" s="14" t="s">
        <x:v>92</x:v>
      </x:c>
      <x:c r="E2893" s="15">
        <x:v>44733.6693862269</x:v>
      </x:c>
      <x:c r="F2893" t="s">
        <x:v>97</x:v>
      </x:c>
      <x:c r="G2893" s="6">
        <x:v>93.9493391786811</x:v>
      </x:c>
      <x:c r="H2893" t="s">
        <x:v>95</x:v>
      </x:c>
      <x:c r="I2893" s="6">
        <x:v>25.5406404041996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22.415</x:v>
      </x:c>
      <x:c r="S2893" s="8">
        <x:v>100355.376321151</x:v>
      </x:c>
      <x:c r="T2893" s="12">
        <x:v>292126.804738342</x:v>
      </x:c>
      <x:c r="U2893" s="12">
        <x:v>33.25</x:v>
      </x:c>
      <x:c r="V2893" s="12">
        <x:v>68.6</x:v>
      </x:c>
      <x:c r="W2893" s="12">
        <x:f>NA()</x:f>
      </x:c>
    </x:row>
    <x:row r="2894">
      <x:c r="A2894">
        <x:v>37737</x:v>
      </x:c>
      <x:c r="B2894" s="1">
        <x:v>44754.4302955208</x:v>
      </x:c>
      <x:c r="C2894" s="6">
        <x:v>50.8975071983333</x:v>
      </x:c>
      <x:c r="D2894" s="14" t="s">
        <x:v>92</x:v>
      </x:c>
      <x:c r="E2894" s="15">
        <x:v>44733.6693862269</x:v>
      </x:c>
      <x:c r="F2894" t="s">
        <x:v>97</x:v>
      </x:c>
      <x:c r="G2894" s="6">
        <x:v>94.0111182570801</x:v>
      </x:c>
      <x:c r="H2894" t="s">
        <x:v>95</x:v>
      </x:c>
      <x:c r="I2894" s="6">
        <x:v>25.5467374100203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22.418</x:v>
      </x:c>
      <x:c r="S2894" s="8">
        <x:v>100376.007825517</x:v>
      </x:c>
      <x:c r="T2894" s="12">
        <x:v>292126.187102426</x:v>
      </x:c>
      <x:c r="U2894" s="12">
        <x:v>33.25</x:v>
      </x:c>
      <x:c r="V2894" s="12">
        <x:v>68.6</x:v>
      </x:c>
      <x:c r="W2894" s="12">
        <x:f>NA()</x:f>
      </x:c>
    </x:row>
    <x:row r="2895">
      <x:c r="A2895">
        <x:v>37739</x:v>
      </x:c>
      <x:c r="B2895" s="1">
        <x:v>44754.4303071412</x:v>
      </x:c>
      <x:c r="C2895" s="6">
        <x:v>50.9142777366667</x:v>
      </x:c>
      <x:c r="D2895" s="14" t="s">
        <x:v>92</x:v>
      </x:c>
      <x:c r="E2895" s="15">
        <x:v>44733.6693862269</x:v>
      </x:c>
      <x:c r="F2895" t="s">
        <x:v>97</x:v>
      </x:c>
      <x:c r="G2895" s="6">
        <x:v>94.0253532592298</x:v>
      </x:c>
      <x:c r="H2895" t="s">
        <x:v>95</x:v>
      </x:c>
      <x:c r="I2895" s="6">
        <x:v>25.5406404041996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22.417</x:v>
      </x:c>
      <x:c r="S2895" s="8">
        <x:v>100379.615395289</x:v>
      </x:c>
      <x:c r="T2895" s="12">
        <x:v>292132.48155635</x:v>
      </x:c>
      <x:c r="U2895" s="12">
        <x:v>33.25</x:v>
      </x:c>
      <x:c r="V2895" s="12">
        <x:v>68.6</x:v>
      </x:c>
      <x:c r="W2895" s="12">
        <x:f>NA()</x:f>
      </x:c>
    </x:row>
    <x:row r="2896">
      <x:c r="A2896">
        <x:v>37745</x:v>
      </x:c>
      <x:c r="B2896" s="1">
        <x:v>44754.430318831</x:v>
      </x:c>
      <x:c r="C2896" s="6">
        <x:v>50.9310687833333</x:v>
      </x:c>
      <x:c r="D2896" s="14" t="s">
        <x:v>92</x:v>
      </x:c>
      <x:c r="E2896" s="15">
        <x:v>44733.6693862269</x:v>
      </x:c>
      <x:c r="F2896" t="s">
        <x:v>97</x:v>
      </x:c>
      <x:c r="G2896" s="6">
        <x:v>94.0431219866422</x:v>
      </x:c>
      <x:c r="H2896" t="s">
        <x:v>95</x:v>
      </x:c>
      <x:c r="I2896" s="6">
        <x:v>25.5467374100203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22.414</x:v>
      </x:c>
      <x:c r="S2896" s="8">
        <x:v>100394.782955043</x:v>
      </x:c>
      <x:c r="T2896" s="12">
        <x:v>292122.936531166</x:v>
      </x:c>
      <x:c r="U2896" s="12">
        <x:v>33.25</x:v>
      </x:c>
      <x:c r="V2896" s="12">
        <x:v>68.6</x:v>
      </x:c>
      <x:c r="W2896" s="12">
        <x:f>NA()</x:f>
      </x:c>
    </x:row>
    <x:row r="2897">
      <x:c r="A2897">
        <x:v>37751</x:v>
      </x:c>
      <x:c r="B2897" s="1">
        <x:v>44754.4303299421</x:v>
      </x:c>
      <x:c r="C2897" s="6">
        <x:v>50.9471063266667</x:v>
      </x:c>
      <x:c r="D2897" s="14" t="s">
        <x:v>92</x:v>
      </x:c>
      <x:c r="E2897" s="15">
        <x:v>44733.6693862269</x:v>
      </x:c>
      <x:c r="F2897" t="s">
        <x:v>97</x:v>
      </x:c>
      <x:c r="G2897" s="6">
        <x:v>94.0271184249994</x:v>
      </x:c>
      <x:c r="H2897" t="s">
        <x:v>95</x:v>
      </x:c>
      <x:c r="I2897" s="6">
        <x:v>25.5467374100203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22.416</x:v>
      </x:c>
      <x:c r="S2897" s="8">
        <x:v>100396.35858931</x:v>
      </x:c>
      <x:c r="T2897" s="12">
        <x:v>292123.945052747</x:v>
      </x:c>
      <x:c r="U2897" s="12">
        <x:v>33.25</x:v>
      </x:c>
      <x:c r="V2897" s="12">
        <x:v>68.6</x:v>
      </x:c>
      <x:c r="W2897" s="12">
        <x:f>NA()</x:f>
      </x:c>
    </x:row>
    <x:row r="2898">
      <x:c r="A2898">
        <x:v>37759</x:v>
      </x:c>
      <x:c r="B2898" s="1">
        <x:v>44754.4303416667</x:v>
      </x:c>
      <x:c r="C2898" s="6">
        <x:v>50.96394787</x:v>
      </x:c>
      <x:c r="D2898" s="14" t="s">
        <x:v>92</x:v>
      </x:c>
      <x:c r="E2898" s="15">
        <x:v>44733.6693862269</x:v>
      </x:c>
      <x:c r="F2898" t="s">
        <x:v>97</x:v>
      </x:c>
      <x:c r="G2898" s="6">
        <x:v>94.0191179168871</x:v>
      </x:c>
      <x:c r="H2898" t="s">
        <x:v>95</x:v>
      </x:c>
      <x:c r="I2898" s="6">
        <x:v>25.5467374100203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22.417</x:v>
      </x:c>
      <x:c r="S2898" s="8">
        <x:v>100398.150900357</x:v>
      </x:c>
      <x:c r="T2898" s="12">
        <x:v>292116.364357447</x:v>
      </x:c>
      <x:c r="U2898" s="12">
        <x:v>33.25</x:v>
      </x:c>
      <x:c r="V2898" s="12">
        <x:v>68.6</x:v>
      </x:c>
      <x:c r="W2898" s="12">
        <x:f>NA()</x:f>
      </x:c>
    </x:row>
    <x:row r="2899">
      <x:c r="A2899">
        <x:v>37763</x:v>
      </x:c>
      <x:c r="B2899" s="1">
        <x:v>44754.4303533565</x:v>
      </x:c>
      <x:c r="C2899" s="6">
        <x:v>50.9808100033333</x:v>
      </x:c>
      <x:c r="D2899" s="14" t="s">
        <x:v>92</x:v>
      </x:c>
      <x:c r="E2899" s="15">
        <x:v>44733.6693862269</x:v>
      </x:c>
      <x:c r="F2899" t="s">
        <x:v>97</x:v>
      </x:c>
      <x:c r="G2899" s="6">
        <x:v>94.0636005465006</x:v>
      </x:c>
      <x:c r="H2899" t="s">
        <x:v>95</x:v>
      </x:c>
      <x:c r="I2899" s="6">
        <x:v>25.5345434094484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22.413</x:v>
      </x:c>
      <x:c r="S2899" s="8">
        <x:v>100410.747317332</x:v>
      </x:c>
      <x:c r="T2899" s="12">
        <x:v>292120.215701272</x:v>
      </x:c>
      <x:c r="U2899" s="12">
        <x:v>33.25</x:v>
      </x:c>
      <x:c r="V2899" s="12">
        <x:v>68.6</x:v>
      </x:c>
      <x:c r="W2899" s="12">
        <x:f>NA()</x:f>
      </x:c>
    </x:row>
    <x:row r="2900">
      <x:c r="A2900">
        <x:v>37769</x:v>
      </x:c>
      <x:c r="B2900" s="1">
        <x:v>44754.4303650463</x:v>
      </x:c>
      <x:c r="C2900" s="6">
        <x:v>50.9976419216667</x:v>
      </x:c>
      <x:c r="D2900" s="14" t="s">
        <x:v>92</x:v>
      </x:c>
      <x:c r="E2900" s="15">
        <x:v>44733.6693862269</x:v>
      </x:c>
      <x:c r="F2900" t="s">
        <x:v>97</x:v>
      </x:c>
      <x:c r="G2900" s="6">
        <x:v>94.0493588850784</x:v>
      </x:c>
      <x:c r="H2900" t="s">
        <x:v>95</x:v>
      </x:c>
      <x:c r="I2900" s="6">
        <x:v>25.5406404041996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22.414</x:v>
      </x:c>
      <x:c r="S2900" s="8">
        <x:v>100416.044604648</x:v>
      </x:c>
      <x:c r="T2900" s="12">
        <x:v>292124.807937217</x:v>
      </x:c>
      <x:c r="U2900" s="12">
        <x:v>33.25</x:v>
      </x:c>
      <x:c r="V2900" s="12">
        <x:v>68.6</x:v>
      </x:c>
      <x:c r="W2900" s="12">
        <x:f>NA()</x:f>
      </x:c>
    </x:row>
    <x:row r="2901">
      <x:c r="A2901">
        <x:v>37779</x:v>
      </x:c>
      <x:c r="B2901" s="1">
        <x:v>44754.4303767014</x:v>
      </x:c>
      <x:c r="C2901" s="6">
        <x:v>51.0144464233333</x:v>
      </x:c>
      <x:c r="D2901" s="14" t="s">
        <x:v>92</x:v>
      </x:c>
      <x:c r="E2901" s="15">
        <x:v>44733.6693862269</x:v>
      </x:c>
      <x:c r="F2901" t="s">
        <x:v>97</x:v>
      </x:c>
      <x:c r="G2901" s="6">
        <x:v>94.083145744886</x:v>
      </x:c>
      <x:c r="H2901" t="s">
        <x:v>95</x:v>
      </x:c>
      <x:c r="I2901" s="6">
        <x:v>25.5467374100203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22.409</x:v>
      </x:c>
      <x:c r="S2901" s="8">
        <x:v>100441.40593118</x:v>
      </x:c>
      <x:c r="T2901" s="12">
        <x:v>292122.387094447</x:v>
      </x:c>
      <x:c r="U2901" s="12">
        <x:v>33.25</x:v>
      </x:c>
      <x:c r="V2901" s="12">
        <x:v>68.6</x:v>
      </x:c>
      <x:c r="W2901" s="12">
        <x:f>NA()</x:f>
      </x:c>
    </x:row>
    <x:row r="2902">
      <x:c r="A2902">
        <x:v>37780</x:v>
      </x:c>
      <x:c r="B2902" s="1">
        <x:v>44754.4303878125</x:v>
      </x:c>
      <x:c r="C2902" s="6">
        <x:v>51.0304025283333</x:v>
      </x:c>
      <x:c r="D2902" s="14" t="s">
        <x:v>92</x:v>
      </x:c>
      <x:c r="E2902" s="15">
        <x:v>44733.6693862269</x:v>
      </x:c>
      <x:c r="F2902" t="s">
        <x:v>97</x:v>
      </x:c>
      <x:c r="G2902" s="6">
        <x:v>94.0413561612264</x:v>
      </x:c>
      <x:c r="H2902" t="s">
        <x:v>95</x:v>
      </x:c>
      <x:c r="I2902" s="6">
        <x:v>25.5406404041996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22.415</x:v>
      </x:c>
      <x:c r="S2902" s="8">
        <x:v>100435.22872846</x:v>
      </x:c>
      <x:c r="T2902" s="12">
        <x:v>292126.317706295</x:v>
      </x:c>
      <x:c r="U2902" s="12">
        <x:v>33.25</x:v>
      </x:c>
      <x:c r="V2902" s="12">
        <x:v>68.6</x:v>
      </x:c>
      <x:c r="W2902" s="12">
        <x:f>NA()</x:f>
      </x:c>
    </x:row>
    <x:row r="2903">
      <x:c r="A2903">
        <x:v>37788</x:v>
      </x:c>
      <x:c r="B2903" s="1">
        <x:v>44754.430399537</x:v>
      </x:c>
      <x:c r="C2903" s="6">
        <x:v>51.04728804</x:v>
      </x:c>
      <x:c r="D2903" s="14" t="s">
        <x:v>92</x:v>
      </x:c>
      <x:c r="E2903" s="15">
        <x:v>44733.6693862269</x:v>
      </x:c>
      <x:c r="F2903" t="s">
        <x:v>97</x:v>
      </x:c>
      <x:c r="G2903" s="6">
        <x:v>94.0511250404241</x:v>
      </x:c>
      <x:c r="H2903" t="s">
        <x:v>95</x:v>
      </x:c>
      <x:c r="I2903" s="6">
        <x:v>25.5467374100203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22.413</x:v>
      </x:c>
      <x:c r="S2903" s="8">
        <x:v>100448.081756541</x:v>
      </x:c>
      <x:c r="T2903" s="12">
        <x:v>292125.248445237</x:v>
      </x:c>
      <x:c r="U2903" s="12">
        <x:v>33.25</x:v>
      </x:c>
      <x:c r="V2903" s="12">
        <x:v>68.6</x:v>
      </x:c>
      <x:c r="W2903" s="12">
        <x:f>NA()</x:f>
      </x:c>
    </x:row>
    <x:row r="2904">
      <x:c r="A2904">
        <x:v>37792</x:v>
      </x:c>
      <x:c r="B2904" s="1">
        <x:v>44754.4304112269</x:v>
      </x:c>
      <x:c r="C2904" s="6">
        <x:v>51.0641458016667</x:v>
      </x:c>
      <x:c r="D2904" s="14" t="s">
        <x:v>92</x:v>
      </x:c>
      <x:c r="E2904" s="15">
        <x:v>44733.6693862269</x:v>
      </x:c>
      <x:c r="F2904" t="s">
        <x:v>97</x:v>
      </x:c>
      <x:c r="G2904" s="6">
        <x:v>94.0653668791185</x:v>
      </x:c>
      <x:c r="H2904" t="s">
        <x:v>95</x:v>
      </x:c>
      <x:c r="I2904" s="6">
        <x:v>25.5406404041996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22.412</x:v>
      </x:c>
      <x:c r="S2904" s="8">
        <x:v>100469.741749412</x:v>
      </x:c>
      <x:c r="T2904" s="12">
        <x:v>292127.220727095</x:v>
      </x:c>
      <x:c r="U2904" s="12">
        <x:v>33.25</x:v>
      </x:c>
      <x:c r="V2904" s="12">
        <x:v>68.6</x:v>
      </x:c>
      <x:c r="W2904" s="12">
        <x:f>NA()</x:f>
      </x:c>
    </x:row>
    <x:row r="2905">
      <x:c r="A2905">
        <x:v>37799</x:v>
      </x:c>
      <x:c r="B2905" s="1">
        <x:v>44754.4304228819</x:v>
      </x:c>
      <x:c r="C2905" s="6">
        <x:v>51.0809332516667</x:v>
      </x:c>
      <x:c r="D2905" s="14" t="s">
        <x:v>92</x:v>
      </x:c>
      <x:c r="E2905" s="15">
        <x:v>44733.6693862269</x:v>
      </x:c>
      <x:c r="F2905" t="s">
        <x:v>97</x:v>
      </x:c>
      <x:c r="G2905" s="6">
        <x:v>94.0475932123877</x:v>
      </x:c>
      <x:c r="H2905" t="s">
        <x:v>95</x:v>
      </x:c>
      <x:c r="I2905" s="6">
        <x:v>25.5345434094484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22.415</x:v>
      </x:c>
      <x:c r="S2905" s="8">
        <x:v>100480.745251933</x:v>
      </x:c>
      <x:c r="T2905" s="12">
        <x:v>292123.421744611</x:v>
      </x:c>
      <x:c r="U2905" s="12">
        <x:v>33.25</x:v>
      </x:c>
      <x:c r="V2905" s="12">
        <x:v>68.6</x:v>
      </x:c>
      <x:c r="W2905" s="12">
        <x:f>NA()</x:f>
      </x:c>
    </x:row>
    <x:row r="2906">
      <x:c r="A2906">
        <x:v>37809</x:v>
      </x:c>
      <x:c r="B2906" s="1">
        <x:v>44754.4304346065</x:v>
      </x:c>
      <x:c r="C2906" s="6">
        <x:v>51.0978009766667</x:v>
      </x:c>
      <x:c r="D2906" s="14" t="s">
        <x:v>92</x:v>
      </x:c>
      <x:c r="E2906" s="15">
        <x:v>44733.6693862269</x:v>
      </x:c>
      <x:c r="F2906" t="s">
        <x:v>97</x:v>
      </x:c>
      <x:c r="G2906" s="6">
        <x:v>94.0511250404241</x:v>
      </x:c>
      <x:c r="H2906" t="s">
        <x:v>95</x:v>
      </x:c>
      <x:c r="I2906" s="6">
        <x:v>25.5467374100203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22.413</x:v>
      </x:c>
      <x:c r="S2906" s="8">
        <x:v>100497.602534213</x:v>
      </x:c>
      <x:c r="T2906" s="12">
        <x:v>292114.916552453</x:v>
      </x:c>
      <x:c r="U2906" s="12">
        <x:v>33.25</x:v>
      </x:c>
      <x:c r="V2906" s="12">
        <x:v>68.6</x:v>
      </x:c>
      <x:c r="W2906" s="12">
        <x:f>NA()</x:f>
      </x:c>
    </x:row>
    <x:row r="2907">
      <x:c r="A2907">
        <x:v>37810</x:v>
      </x:c>
      <x:c r="B2907" s="1">
        <x:v>44754.4304457176</x:v>
      </x:c>
      <x:c r="C2907" s="6">
        <x:v>51.113786415</x:v>
      </x:c>
      <x:c r="D2907" s="14" t="s">
        <x:v>92</x:v>
      </x:c>
      <x:c r="E2907" s="15">
        <x:v>44733.6693862269</x:v>
      </x:c>
      <x:c r="F2907" t="s">
        <x:v>97</x:v>
      </x:c>
      <x:c r="G2907" s="6">
        <x:v>94.0431219866422</x:v>
      </x:c>
      <x:c r="H2907" t="s">
        <x:v>95</x:v>
      </x:c>
      <x:c r="I2907" s="6">
        <x:v>25.5467374100203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22.414</x:v>
      </x:c>
      <x:c r="S2907" s="8">
        <x:v>100500.151002892</x:v>
      </x:c>
      <x:c r="T2907" s="12">
        <x:v>292127.003609183</x:v>
      </x:c>
      <x:c r="U2907" s="12">
        <x:v>33.25</x:v>
      </x:c>
      <x:c r="V2907" s="12">
        <x:v>68.6</x:v>
      </x:c>
      <x:c r="W2907" s="12">
        <x:f>NA()</x:f>
      </x:c>
    </x:row>
    <x:row r="2908">
      <x:c r="A2908">
        <x:v>37816</x:v>
      </x:c>
      <x:c r="B2908" s="1">
        <x:v>44754.4304573727</x:v>
      </x:c>
      <x:c r="C2908" s="6">
        <x:v>51.13060825</x:v>
      </x:c>
      <x:c r="D2908" s="14" t="s">
        <x:v>92</x:v>
      </x:c>
      <x:c r="E2908" s="15">
        <x:v>44733.6693862269</x:v>
      </x:c>
      <x:c r="F2908" t="s">
        <x:v>97</x:v>
      </x:c>
      <x:c r="G2908" s="6">
        <x:v>94.081378269111</x:v>
      </x:c>
      <x:c r="H2908" t="s">
        <x:v>95</x:v>
      </x:c>
      <x:c r="I2908" s="6">
        <x:v>25.5406404041996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22.41</x:v>
      </x:c>
      <x:c r="S2908" s="8">
        <x:v>100520.914298189</x:v>
      </x:c>
      <x:c r="T2908" s="12">
        <x:v>292109.88213462</x:v>
      </x:c>
      <x:c r="U2908" s="12">
        <x:v>33.25</x:v>
      </x:c>
      <x:c r="V2908" s="12">
        <x:v>68.6</x:v>
      </x:c>
      <x:c r="W2908" s="12">
        <x:f>NA()</x:f>
      </x:c>
    </x:row>
    <x:row r="2909">
      <x:c r="A2909">
        <x:v>37822</x:v>
      </x:c>
      <x:c r="B2909" s="1">
        <x:v>44754.4304690625</x:v>
      </x:c>
      <x:c r="C2909" s="6">
        <x:v>51.147444145</x:v>
      </x:c>
      <x:c r="D2909" s="14" t="s">
        <x:v>92</x:v>
      </x:c>
      <x:c r="E2909" s="15">
        <x:v>44733.6693862269</x:v>
      </x:c>
      <x:c r="F2909" t="s">
        <x:v>97</x:v>
      </x:c>
      <x:c r="G2909" s="6">
        <x:v>93.9413451330636</x:v>
      </x:c>
      <x:c r="H2909" t="s">
        <x:v>95</x:v>
      </x:c>
      <x:c r="I2909" s="6">
        <x:v>25.5406404041996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22.416</x:v>
      </x:c>
      <x:c r="S2909" s="8">
        <x:v>100514.539997649</x:v>
      </x:c>
      <x:c r="T2909" s="12">
        <x:v>292119.163648003</x:v>
      </x:c>
      <x:c r="U2909" s="12">
        <x:v>33.25</x:v>
      </x:c>
      <x:c r="V2909" s="12">
        <x:v>68.6</x:v>
      </x:c>
      <x:c r="W2909" s="12">
        <x:f>NA()</x:f>
      </x:c>
    </x:row>
    <x:row r="2910">
      <x:c r="A2910">
        <x:v>37833</x:v>
      </x:c>
      <x:c r="B2910" s="1">
        <x:v>44754.4304808218</x:v>
      </x:c>
      <x:c r="C2910" s="6">
        <x:v>51.1643533483333</x:v>
      </x:c>
      <x:c r="D2910" s="14" t="s">
        <x:v>92</x:v>
      </x:c>
      <x:c r="E2910" s="15">
        <x:v>44733.6693862269</x:v>
      </x:c>
      <x:c r="F2910" t="s">
        <x:v>97</x:v>
      </x:c>
      <x:c r="G2910" s="6">
        <x:v>94.0271184249994</x:v>
      </x:c>
      <x:c r="H2910" t="s">
        <x:v>95</x:v>
      </x:c>
      <x:c r="I2910" s="6">
        <x:v>25.5467374100203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22.416</x:v>
      </x:c>
      <x:c r="S2910" s="8">
        <x:v>100537.622428387</x:v>
      </x:c>
      <x:c r="T2910" s="12">
        <x:v>292122.969292432</x:v>
      </x:c>
      <x:c r="U2910" s="12">
        <x:v>33.25</x:v>
      </x:c>
      <x:c r="V2910" s="12">
        <x:v>68.6</x:v>
      </x:c>
      <x:c r="W2910" s="12">
        <x:f>NA()</x:f>
      </x:c>
    </x:row>
    <x:row r="2911">
      <x:c r="A2911">
        <x:v>37839</x:v>
      </x:c>
      <x:c r="B2911" s="1">
        <x:v>44754.4304924769</x:v>
      </x:c>
      <x:c r="C2911" s="6">
        <x:v>51.18116307</x:v>
      </x:c>
      <x:c r="D2911" s="14" t="s">
        <x:v>92</x:v>
      </x:c>
      <x:c r="E2911" s="15">
        <x:v>44733.6693862269</x:v>
      </x:c>
      <x:c r="F2911" t="s">
        <x:v>97</x:v>
      </x:c>
      <x:c r="G2911" s="6">
        <x:v>94.0333542859853</x:v>
      </x:c>
      <x:c r="H2911" t="s">
        <x:v>95</x:v>
      </x:c>
      <x:c r="I2911" s="6">
        <x:v>25.5406404041996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22.416</x:v>
      </x:c>
      <x:c r="S2911" s="8">
        <x:v>100536.831273415</x:v>
      </x:c>
      <x:c r="T2911" s="12">
        <x:v>292124.391750329</x:v>
      </x:c>
      <x:c r="U2911" s="12">
        <x:v>33.25</x:v>
      </x:c>
      <x:c r="V2911" s="12">
        <x:v>68.6</x:v>
      </x:c>
      <x:c r="W2911" s="12">
        <x:f>NA()</x:f>
      </x:c>
    </x:row>
    <x:row r="2912">
      <x:c r="A2912">
        <x:v>37840</x:v>
      </x:c>
      <x:c r="B2912" s="1">
        <x:v>44754.4305036227</x:v>
      </x:c>
      <x:c r="C2912" s="6">
        <x:v>51.197180225</x:v>
      </x:c>
      <x:c r="D2912" s="14" t="s">
        <x:v>92</x:v>
      </x:c>
      <x:c r="E2912" s="15">
        <x:v>44733.6693862269</x:v>
      </x:c>
      <x:c r="F2912" t="s">
        <x:v>97</x:v>
      </x:c>
      <x:c r="G2912" s="6">
        <x:v>94.0591289430136</x:v>
      </x:c>
      <x:c r="H2912" t="s">
        <x:v>95</x:v>
      </x:c>
      <x:c r="I2912" s="6">
        <x:v>25.5467374100203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22.412</x:v>
      </x:c>
      <x:c r="S2912" s="8">
        <x:v>100530.955517574</x:v>
      </x:c>
      <x:c r="T2912" s="12">
        <x:v>292109.057403116</x:v>
      </x:c>
      <x:c r="U2912" s="12">
        <x:v>33.25</x:v>
      </x:c>
      <x:c r="V2912" s="12">
        <x:v>68.6</x:v>
      </x:c>
      <x:c r="W2912" s="12">
        <x:f>NA()</x:f>
      </x:c>
    </x:row>
    <x:row r="2913">
      <x:c r="A2913">
        <x:v>37847</x:v>
      </x:c>
      <x:c r="B2913" s="1">
        <x:v>44754.4305153588</x:v>
      </x:c>
      <x:c r="C2913" s="6">
        <x:v>51.2140791666667</x:v>
      </x:c>
      <x:c r="D2913" s="14" t="s">
        <x:v>92</x:v>
      </x:c>
      <x:c r="E2913" s="15">
        <x:v>44733.6693862269</x:v>
      </x:c>
      <x:c r="F2913" t="s">
        <x:v>97</x:v>
      </x:c>
      <x:c r="G2913" s="6">
        <x:v>94.0333542859853</x:v>
      </x:c>
      <x:c r="H2913" t="s">
        <x:v>95</x:v>
      </x:c>
      <x:c r="I2913" s="6">
        <x:v>25.5406404041996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22.416</x:v>
      </x:c>
      <x:c r="S2913" s="8">
        <x:v>100531.890385783</x:v>
      </x:c>
      <x:c r="T2913" s="12">
        <x:v>292105.67730487</x:v>
      </x:c>
      <x:c r="U2913" s="12">
        <x:v>33.25</x:v>
      </x:c>
      <x:c r="V2913" s="12">
        <x:v>68.6</x:v>
      </x:c>
      <x:c r="W2913" s="12">
        <x:f>NA()</x:f>
      </x:c>
    </x:row>
    <x:row r="2914">
      <x:c r="A2914">
        <x:v>37853</x:v>
      </x:c>
      <x:c r="B2914" s="1">
        <x:v>44754.4305266551</x:v>
      </x:c>
      <x:c r="C2914" s="6">
        <x:v>51.230363715</x:v>
      </x:c>
      <x:c r="D2914" s="14" t="s">
        <x:v>92</x:v>
      </x:c>
      <x:c r="E2914" s="15">
        <x:v>44733.6693862269</x:v>
      </x:c>
      <x:c r="F2914" t="s">
        <x:v>97</x:v>
      </x:c>
      <x:c r="G2914" s="6">
        <x:v>93.9670945702709</x:v>
      </x:c>
      <x:c r="H2914" t="s">
        <x:v>95</x:v>
      </x:c>
      <x:c r="I2914" s="6">
        <x:v>25.5467374100203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22.412</x:v>
      </x:c>
      <x:c r="S2914" s="8">
        <x:v>100528.916277497</x:v>
      </x:c>
      <x:c r="T2914" s="12">
        <x:v>292115.630139048</x:v>
      </x:c>
      <x:c r="U2914" s="12">
        <x:v>33.25</x:v>
      </x:c>
      <x:c r="V2914" s="12">
        <x:v>68.6</x:v>
      </x:c>
      <x:c r="W2914" s="12">
        <x:f>NA()</x:f>
      </x:c>
    </x:row>
    <x:row r="2915">
      <x:c r="A2915">
        <x:v>37860</x:v>
      </x:c>
      <x:c r="B2915" s="1">
        <x:v>44754.4305383912</x:v>
      </x:c>
      <x:c r="C2915" s="6">
        <x:v>51.2472559016667</x:v>
      </x:c>
      <x:c r="D2915" s="14" t="s">
        <x:v>92</x:v>
      </x:c>
      <x:c r="E2915" s="15">
        <x:v>44733.6693862269</x:v>
      </x:c>
      <x:c r="F2915" t="s">
        <x:v>97</x:v>
      </x:c>
      <x:c r="G2915" s="6">
        <x:v>93.9475755631888</x:v>
      </x:c>
      <x:c r="H2915" t="s">
        <x:v>95</x:v>
      </x:c>
      <x:c r="I2915" s="6">
        <x:v>25.5345434094484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22.416</x:v>
      </x:c>
      <x:c r="S2915" s="8">
        <x:v>100531.051949382</x:v>
      </x:c>
      <x:c r="T2915" s="12">
        <x:v>292122.68050921</x:v>
      </x:c>
      <x:c r="U2915" s="12">
        <x:v>33.25</x:v>
      </x:c>
      <x:c r="V2915" s="12">
        <x:v>68.6</x:v>
      </x:c>
      <x:c r="W2915" s="12">
        <x:f>NA()</x:f>
      </x:c>
    </x:row>
    <x:row r="2916">
      <x:c r="A2916">
        <x:v>37868</x:v>
      </x:c>
      <x:c r="B2916" s="1">
        <x:v>44754.4305501157</x:v>
      </x:c>
      <x:c r="C2916" s="6">
        <x:v>51.2641185116667</x:v>
      </x:c>
      <x:c r="D2916" s="14" t="s">
        <x:v>92</x:v>
      </x:c>
      <x:c r="E2916" s="15">
        <x:v>44733.6693862269</x:v>
      </x:c>
      <x:c r="F2916" t="s">
        <x:v>97</x:v>
      </x:c>
      <x:c r="G2916" s="6">
        <x:v>94.0351197815425</x:v>
      </x:c>
      <x:c r="H2916" t="s">
        <x:v>95</x:v>
      </x:c>
      <x:c r="I2916" s="6">
        <x:v>25.5467374100203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22.415</x:v>
      </x:c>
      <x:c r="S2916" s="8">
        <x:v>100537.154858461</x:v>
      </x:c>
      <x:c r="T2916" s="12">
        <x:v>292128.222204413</x:v>
      </x:c>
      <x:c r="U2916" s="12">
        <x:v>33.25</x:v>
      </x:c>
      <x:c r="V2916" s="12">
        <x:v>68.6</x:v>
      </x:c>
      <x:c r="W2916" s="12">
        <x:f>NA()</x:f>
      </x:c>
    </x:row>
    <x:row r="2917">
      <x:c r="A2917">
        <x:v>37875</x:v>
      </x:c>
      <x:c r="B2917" s="1">
        <x:v>44754.4305617708</x:v>
      </x:c>
      <x:c r="C2917" s="6">
        <x:v>51.28090724</x:v>
      </x:c>
      <x:c r="D2917" s="14" t="s">
        <x:v>92</x:v>
      </x:c>
      <x:c r="E2917" s="15">
        <x:v>44733.6693862269</x:v>
      </x:c>
      <x:c r="F2917" t="s">
        <x:v>97</x:v>
      </x:c>
      <x:c r="G2917" s="6">
        <x:v>94.0431219866422</x:v>
      </x:c>
      <x:c r="H2917" t="s">
        <x:v>95</x:v>
      </x:c>
      <x:c r="I2917" s="6">
        <x:v>25.5467374100203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22.414</x:v>
      </x:c>
      <x:c r="S2917" s="8">
        <x:v>100539.560856811</x:v>
      </x:c>
      <x:c r="T2917" s="12">
        <x:v>292117.259019041</x:v>
      </x:c>
      <x:c r="U2917" s="12">
        <x:v>33.25</x:v>
      </x:c>
      <x:c r="V2917" s="12">
        <x:v>68.6</x:v>
      </x:c>
      <x:c r="W2917" s="12">
        <x:f>NA()</x:f>
      </x:c>
    </x:row>
    <x:row r="2918">
      <x:c r="A2918">
        <x:v>37878</x:v>
      </x:c>
      <x:c r="B2918" s="1">
        <x:v>44754.4305729514</x:v>
      </x:c>
      <x:c r="C2918" s="6">
        <x:v>51.2970198533333</x:v>
      </x:c>
      <x:c r="D2918" s="14" t="s">
        <x:v>92</x:v>
      </x:c>
      <x:c r="E2918" s="15">
        <x:v>44733.6693862269</x:v>
      </x:c>
      <x:c r="F2918" t="s">
        <x:v>97</x:v>
      </x:c>
      <x:c r="G2918" s="6">
        <x:v>94.0351197815425</x:v>
      </x:c>
      <x:c r="H2918" t="s">
        <x:v>95</x:v>
      </x:c>
      <x:c r="I2918" s="6">
        <x:v>25.5467374100203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22.415</x:v>
      </x:c>
      <x:c r="S2918" s="8">
        <x:v>100544.616374167</x:v>
      </x:c>
      <x:c r="T2918" s="12">
        <x:v>292120.568779257</x:v>
      </x:c>
      <x:c r="U2918" s="12">
        <x:v>33.25</x:v>
      </x:c>
      <x:c r="V2918" s="12">
        <x:v>68.6</x:v>
      </x:c>
      <x:c r="W2918" s="12">
        <x:f>NA()</x:f>
      </x:c>
    </x:row>
    <x:row r="2919">
      <x:c r="A2919">
        <x:v>37884</x:v>
      </x:c>
      <x:c r="B2919" s="1">
        <x:v>44754.4305846412</x:v>
      </x:c>
      <x:c r="C2919" s="6">
        <x:v>51.3138738166667</x:v>
      </x:c>
      <x:c r="D2919" s="14" t="s">
        <x:v>92</x:v>
      </x:c>
      <x:c r="E2919" s="15">
        <x:v>44733.6693862269</x:v>
      </x:c>
      <x:c r="F2919" t="s">
        <x:v>97</x:v>
      </x:c>
      <x:c r="G2919" s="6">
        <x:v>93.9750914893561</x:v>
      </x:c>
      <x:c r="H2919" t="s">
        <x:v>95</x:v>
      </x:c>
      <x:c r="I2919" s="6">
        <x:v>25.5467374100203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22.411</x:v>
      </x:c>
      <x:c r="S2919" s="8">
        <x:v>100556.141661902</x:v>
      </x:c>
      <x:c r="T2919" s="12">
        <x:v>292118.081967496</x:v>
      </x:c>
      <x:c r="U2919" s="12">
        <x:v>33.25</x:v>
      </x:c>
      <x:c r="V2919" s="12">
        <x:v>68.6</x:v>
      </x:c>
      <x:c r="W2919" s="12">
        <x:f>NA()</x:f>
      </x:c>
    </x:row>
    <x:row r="2920">
      <x:c r="A2920">
        <x:v>37892</x:v>
      </x:c>
      <x:c r="B2920" s="1">
        <x:v>44754.4305963773</x:v>
      </x:c>
      <x:c r="C2920" s="6">
        <x:v>51.3307216316667</x:v>
      </x:c>
      <x:c r="D2920" s="14" t="s">
        <x:v>92</x:v>
      </x:c>
      <x:c r="E2920" s="15">
        <x:v>44733.6693862269</x:v>
      </x:c>
      <x:c r="F2920" t="s">
        <x:v>97</x:v>
      </x:c>
      <x:c r="G2920" s="6">
        <x:v>94.0351197815425</x:v>
      </x:c>
      <x:c r="H2920" t="s">
        <x:v>95</x:v>
      </x:c>
      <x:c r="I2920" s="6">
        <x:v>25.5467374100203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22.415</x:v>
      </x:c>
      <x:c r="S2920" s="8">
        <x:v>100563.150991704</x:v>
      </x:c>
      <x:c r="T2920" s="12">
        <x:v>292120.02662706</x:v>
      </x:c>
      <x:c r="U2920" s="12">
        <x:v>33.25</x:v>
      </x:c>
      <x:c r="V2920" s="12">
        <x:v>68.6</x:v>
      </x:c>
      <x:c r="W2920" s="12">
        <x:f>NA()</x:f>
      </x:c>
    </x:row>
    <x:row r="2921">
      <x:c r="A2921">
        <x:v>37897</x:v>
      </x:c>
      <x:c r="B2921" s="1">
        <x:v>44754.4306080208</x:v>
      </x:c>
      <x:c r="C2921" s="6">
        <x:v>51.3475377033333</x:v>
      </x:c>
      <x:c r="D2921" s="14" t="s">
        <x:v>92</x:v>
      </x:c>
      <x:c r="E2921" s="15">
        <x:v>44733.6693862269</x:v>
      </x:c>
      <x:c r="F2921" t="s">
        <x:v>97</x:v>
      </x:c>
      <x:c r="G2921" s="6">
        <x:v>93.9431089011301</x:v>
      </x:c>
      <x:c r="H2921" t="s">
        <x:v>95</x:v>
      </x:c>
      <x:c r="I2921" s="6">
        <x:v>25.5467374100203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22.415</x:v>
      </x:c>
      <x:c r="S2921" s="8">
        <x:v>100570.795290116</x:v>
      </x:c>
      <x:c r="T2921" s="12">
        <x:v>292120.711078808</x:v>
      </x:c>
      <x:c r="U2921" s="12">
        <x:v>33.25</x:v>
      </x:c>
      <x:c r="V2921" s="12">
        <x:v>68.6</x:v>
      </x:c>
      <x:c r="W2921" s="12">
        <x:f>NA()</x:f>
      </x:c>
    </x:row>
    <x:row r="2922">
      <x:c r="A2922">
        <x:v>37900</x:v>
      </x:c>
      <x:c r="B2922" s="1">
        <x:v>44754.4306197569</x:v>
      </x:c>
      <x:c r="C2922" s="6">
        <x:v>51.3643894616667</x:v>
      </x:c>
      <x:c r="D2922" s="14" t="s">
        <x:v>92</x:v>
      </x:c>
      <x:c r="E2922" s="15">
        <x:v>44733.6693862269</x:v>
      </x:c>
      <x:c r="F2922" t="s">
        <x:v>97</x:v>
      </x:c>
      <x:c r="G2922" s="6">
        <x:v>94.0653668791185</x:v>
      </x:c>
      <x:c r="H2922" t="s">
        <x:v>95</x:v>
      </x:c>
      <x:c r="I2922" s="6">
        <x:v>25.5406404041996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22.412</x:v>
      </x:c>
      <x:c r="S2922" s="8">
        <x:v>100561.582944561</x:v>
      </x:c>
      <x:c r="T2922" s="12">
        <x:v>292126.160473794</x:v>
      </x:c>
      <x:c r="U2922" s="12">
        <x:v>33.25</x:v>
      </x:c>
      <x:c r="V2922" s="12">
        <x:v>68.6</x:v>
      </x:c>
      <x:c r="W2922" s="12">
        <x:f>NA()</x:f>
      </x:c>
    </x:row>
    <x:row r="2923">
      <x:c r="A2923">
        <x:v>37908</x:v>
      </x:c>
      <x:c r="B2923" s="1">
        <x:v>44754.4306308681</x:v>
      </x:c>
      <x:c r="C2923" s="6">
        <x:v>51.380382075</x:v>
      </x:c>
      <x:c r="D2923" s="14" t="s">
        <x:v>92</x:v>
      </x:c>
      <x:c r="E2923" s="15">
        <x:v>44733.6693862269</x:v>
      </x:c>
      <x:c r="F2923" t="s">
        <x:v>97</x:v>
      </x:c>
      <x:c r="G2923" s="6">
        <x:v>94.068900992773</x:v>
      </x:c>
      <x:c r="H2923" t="s">
        <x:v>95</x:v>
      </x:c>
      <x:c r="I2923" s="6">
        <x:v>25.5528344269101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22.41</x:v>
      </x:c>
      <x:c r="S2923" s="8">
        <x:v>100555.429637739</x:v>
      </x:c>
      <x:c r="T2923" s="12">
        <x:v>292121.552021943</x:v>
      </x:c>
      <x:c r="U2923" s="12">
        <x:v>33.25</x:v>
      </x:c>
      <x:c r="V2923" s="12">
        <x:v>68.6</x:v>
      </x:c>
      <x:c r="W2923" s="12">
        <x:f>NA()</x:f>
      </x:c>
    </x:row>
    <x:row r="2924">
      <x:c r="A2924">
        <x:v>37913</x:v>
      </x:c>
      <x:c r="B2924" s="1">
        <x:v>44754.4306425116</x:v>
      </x:c>
      <x:c r="C2924" s="6">
        <x:v>51.39720656</x:v>
      </x:c>
      <x:c r="D2924" s="14" t="s">
        <x:v>92</x:v>
      </x:c>
      <x:c r="E2924" s="15">
        <x:v>44733.6693862269</x:v>
      </x:c>
      <x:c r="F2924" t="s">
        <x:v>97</x:v>
      </x:c>
      <x:c r="G2924" s="6">
        <x:v>94.0333542859853</x:v>
      </x:c>
      <x:c r="H2924" t="s">
        <x:v>95</x:v>
      </x:c>
      <x:c r="I2924" s="6">
        <x:v>25.5406404041996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22.416</x:v>
      </x:c>
      <x:c r="S2924" s="8">
        <x:v>100555.292563467</x:v>
      </x:c>
      <x:c r="T2924" s="12">
        <x:v>292108.135758517</x:v>
      </x:c>
      <x:c r="U2924" s="12">
        <x:v>33.25</x:v>
      </x:c>
      <x:c r="V2924" s="12">
        <x:v>68.6</x:v>
      </x:c>
      <x:c r="W2924" s="12">
        <x:f>NA()</x:f>
      </x:c>
    </x:row>
    <x:row r="2925">
      <x:c r="A2925">
        <x:v>37921</x:v>
      </x:c>
      <x:c r="B2925" s="1">
        <x:v>44754.4306542014</x:v>
      </x:c>
      <x:c r="C2925" s="6">
        <x:v>51.41402879</x:v>
      </x:c>
      <x:c r="D2925" s="14" t="s">
        <x:v>92</x:v>
      </x:c>
      <x:c r="E2925" s="15">
        <x:v>44733.6693862269</x:v>
      </x:c>
      <x:c r="F2925" t="s">
        <x:v>97</x:v>
      </x:c>
      <x:c r="G2925" s="6">
        <x:v>94.0493588850784</x:v>
      </x:c>
      <x:c r="H2925" t="s">
        <x:v>95</x:v>
      </x:c>
      <x:c r="I2925" s="6">
        <x:v>25.5406404041996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22.414</x:v>
      </x:c>
      <x:c r="S2925" s="8">
        <x:v>100553.28045665</x:v>
      </x:c>
      <x:c r="T2925" s="12">
        <x:v>292126.603453755</x:v>
      </x:c>
      <x:c r="U2925" s="12">
        <x:v>33.25</x:v>
      </x:c>
      <x:c r="V2925" s="12">
        <x:v>68.6</x:v>
      </x:c>
      <x:c r="W2925" s="12">
        <x:f>NA()</x:f>
      </x:c>
    </x:row>
    <x:row r="2926">
      <x:c r="A2926">
        <x:v>37926</x:v>
      </x:c>
      <x:c r="B2926" s="1">
        <x:v>44754.4306658912</x:v>
      </x:c>
      <x:c r="C2926" s="6">
        <x:v>51.430859255</x:v>
      </x:c>
      <x:c r="D2926" s="14" t="s">
        <x:v>92</x:v>
      </x:c>
      <x:c r="E2926" s="15">
        <x:v>44733.6693862269</x:v>
      </x:c>
      <x:c r="F2926" t="s">
        <x:v>97</x:v>
      </x:c>
      <x:c r="G2926" s="6">
        <x:v>94.0511250404241</x:v>
      </x:c>
      <x:c r="H2926" t="s">
        <x:v>95</x:v>
      </x:c>
      <x:c r="I2926" s="6">
        <x:v>25.5467374100203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22.413</x:v>
      </x:c>
      <x:c r="S2926" s="8">
        <x:v>100552.001878589</x:v>
      </x:c>
      <x:c r="T2926" s="12">
        <x:v>292123.709498348</x:v>
      </x:c>
      <x:c r="U2926" s="12">
        <x:v>33.25</x:v>
      </x:c>
      <x:c r="V2926" s="12">
        <x:v>68.6</x:v>
      </x:c>
      <x:c r="W2926" s="12">
        <x:f>NA()</x:f>
      </x:c>
    </x:row>
    <x:row r="2927">
      <x:c r="A2927">
        <x:v>37931</x:v>
      </x:c>
      <x:c r="B2927" s="1">
        <x:v>44754.430677581</x:v>
      </x:c>
      <x:c r="C2927" s="6">
        <x:v>51.4476969366667</x:v>
      </x:c>
      <x:c r="D2927" s="14" t="s">
        <x:v>92</x:v>
      </x:c>
      <x:c r="E2927" s="15">
        <x:v>44733.6693862269</x:v>
      </x:c>
      <x:c r="F2927" t="s">
        <x:v>97</x:v>
      </x:c>
      <x:c r="G2927" s="6">
        <x:v>94.0431219866422</x:v>
      </x:c>
      <x:c r="H2927" t="s">
        <x:v>95</x:v>
      </x:c>
      <x:c r="I2927" s="6">
        <x:v>25.5467374100203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22.414</x:v>
      </x:c>
      <x:c r="S2927" s="8">
        <x:v>100554.008838752</x:v>
      </x:c>
      <x:c r="T2927" s="12">
        <x:v>292117.649909797</x:v>
      </x:c>
      <x:c r="U2927" s="12">
        <x:v>33.25</x:v>
      </x:c>
      <x:c r="V2927" s="12">
        <x:v>68.6</x:v>
      </x:c>
      <x:c r="W2927" s="12">
        <x:f>NA()</x:f>
      </x:c>
    </x:row>
    <x:row r="2928">
      <x:c r="A2928">
        <x:v>37936</x:v>
      </x:c>
      <x:c r="B2928" s="1">
        <x:v>44754.4306887384</x:v>
      </x:c>
      <x:c r="C2928" s="6">
        <x:v>51.4637532833333</x:v>
      </x:c>
      <x:c r="D2928" s="14" t="s">
        <x:v>92</x:v>
      </x:c>
      <x:c r="E2928" s="15">
        <x:v>44733.6693862269</x:v>
      </x:c>
      <x:c r="F2928" t="s">
        <x:v>97</x:v>
      </x:c>
      <x:c r="G2928" s="6">
        <x:v>93.9511032762834</x:v>
      </x:c>
      <x:c r="H2928" t="s">
        <x:v>95</x:v>
      </x:c>
      <x:c r="I2928" s="6">
        <x:v>25.5467374100203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22.414</x:v>
      </x:c>
      <x:c r="S2928" s="8">
        <x:v>100551.308372687</x:v>
      </x:c>
      <x:c r="T2928" s="12">
        <x:v>292114.778419172</x:v>
      </x:c>
      <x:c r="U2928" s="12">
        <x:v>33.25</x:v>
      </x:c>
      <x:c r="V2928" s="12">
        <x:v>68.6</x:v>
      </x:c>
      <x:c r="W2928" s="12">
        <x:f>NA()</x:f>
      </x:c>
    </x:row>
    <x:row r="2929">
      <x:c r="A2929">
        <x:v>37947</x:v>
      </x:c>
      <x:c r="B2929" s="1">
        <x:v>44754.4307004282</x:v>
      </x:c>
      <x:c r="C2929" s="6">
        <x:v>51.4805691866667</x:v>
      </x:c>
      <x:c r="D2929" s="14" t="s">
        <x:v>92</x:v>
      </x:c>
      <x:c r="E2929" s="15">
        <x:v>44733.6693862269</x:v>
      </x:c>
      <x:c r="F2929" t="s">
        <x:v>97</x:v>
      </x:c>
      <x:c r="G2929" s="6">
        <x:v>94.0493588850784</x:v>
      </x:c>
      <x:c r="H2929" t="s">
        <x:v>95</x:v>
      </x:c>
      <x:c r="I2929" s="6">
        <x:v>25.5406404041996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22.414</x:v>
      </x:c>
      <x:c r="S2929" s="8">
        <x:v>100564.31012678</x:v>
      </x:c>
      <x:c r="T2929" s="12">
        <x:v>292103.238241798</x:v>
      </x:c>
      <x:c r="U2929" s="12">
        <x:v>33.25</x:v>
      </x:c>
      <x:c r="V2929" s="12">
        <x:v>68.6</x:v>
      </x:c>
      <x:c r="W2929" s="12">
        <x:f>NA()</x:f>
      </x:c>
    </x:row>
    <x:row r="2930">
      <x:c r="A2930">
        <x:v>37951</x:v>
      </x:c>
      <x:c r="B2930" s="1">
        <x:v>44754.4307121181</x:v>
      </x:c>
      <x:c r="C2930" s="6">
        <x:v>51.4974394416667</x:v>
      </x:c>
      <x:c r="D2930" s="14" t="s">
        <x:v>92</x:v>
      </x:c>
      <x:c r="E2930" s="15">
        <x:v>44733.6693862269</x:v>
      </x:c>
      <x:c r="F2930" t="s">
        <x:v>97</x:v>
      </x:c>
      <x:c r="G2930" s="6">
        <x:v>93.9608634086984</x:v>
      </x:c>
      <x:c r="H2930" t="s">
        <x:v>95</x:v>
      </x:c>
      <x:c r="I2930" s="6">
        <x:v>25.5528344269101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22.412</x:v>
      </x:c>
      <x:c r="S2930" s="8">
        <x:v>100578.779132547</x:v>
      </x:c>
      <x:c r="T2930" s="12">
        <x:v>292119.475442696</x:v>
      </x:c>
      <x:c r="U2930" s="12">
        <x:v>33.25</x:v>
      </x:c>
      <x:c r="V2930" s="12">
        <x:v>68.6</x:v>
      </x:c>
      <x:c r="W2930" s="12">
        <x:f>NA()</x:f>
      </x:c>
    </x:row>
    <x:row r="2931">
      <x:c r="A2931">
        <x:v>37957</x:v>
      </x:c>
      <x:c r="B2931" s="1">
        <x:v>44754.4307238079</x:v>
      </x:c>
      <x:c r="C2931" s="6">
        <x:v>51.5142735016667</x:v>
      </x:c>
      <x:c r="D2931" s="14" t="s">
        <x:v>92</x:v>
      </x:c>
      <x:c r="E2931" s="15">
        <x:v>44733.6693862269</x:v>
      </x:c>
      <x:c r="F2931" t="s">
        <x:v>97</x:v>
      </x:c>
      <x:c r="G2931" s="6">
        <x:v>94.0351197815425</x:v>
      </x:c>
      <x:c r="H2931" t="s">
        <x:v>95</x:v>
      </x:c>
      <x:c r="I2931" s="6">
        <x:v>25.5467374100203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22.415</x:v>
      </x:c>
      <x:c r="S2931" s="8">
        <x:v>100586.154657133</x:v>
      </x:c>
      <x:c r="T2931" s="12">
        <x:v>292113.602715925</x:v>
      </x:c>
      <x:c r="U2931" s="12">
        <x:v>33.25</x:v>
      </x:c>
      <x:c r="V2931" s="12">
        <x:v>68.6</x:v>
      </x:c>
      <x:c r="W2931" s="12">
        <x:f>NA()</x:f>
      </x:c>
    </x:row>
    <x:row r="2932">
      <x:c r="A2932">
        <x:v>37960</x:v>
      </x:c>
      <x:c r="B2932" s="1">
        <x:v>44754.4307354977</x:v>
      </x:c>
      <x:c r="C2932" s="6">
        <x:v>51.531079935</x:v>
      </x:c>
      <x:c r="D2932" s="14" t="s">
        <x:v>92</x:v>
      </x:c>
      <x:c r="E2932" s="15">
        <x:v>44733.6693862269</x:v>
      </x:c>
      <x:c r="F2932" t="s">
        <x:v>97</x:v>
      </x:c>
      <x:c r="G2932" s="6">
        <x:v>94.0271184249994</x:v>
      </x:c>
      <x:c r="H2932" t="s">
        <x:v>95</x:v>
      </x:c>
      <x:c r="I2932" s="6">
        <x:v>25.5467374100203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22.416</x:v>
      </x:c>
      <x:c r="S2932" s="8">
        <x:v>100608.062585538</x:v>
      </x:c>
      <x:c r="T2932" s="12">
        <x:v>292113.484835983</x:v>
      </x:c>
      <x:c r="U2932" s="12">
        <x:v>33.25</x:v>
      </x:c>
      <x:c r="V2932" s="12">
        <x:v>68.6</x:v>
      </x:c>
      <x:c r="W2932" s="12">
        <x:f>NA()</x:f>
      </x:c>
    </x:row>
    <x:row r="2933">
      <x:c r="A2933">
        <x:v>37968</x:v>
      </x:c>
      <x:c r="B2933" s="1">
        <x:v>44754.4307466088</x:v>
      </x:c>
      <x:c r="C2933" s="6">
        <x:v>51.5470613</x:v>
      </x:c>
      <x:c r="D2933" s="14" t="s">
        <x:v>92</x:v>
      </x:c>
      <x:c r="E2933" s="15">
        <x:v>44733.6693862269</x:v>
      </x:c>
      <x:c r="F2933" t="s">
        <x:v>97</x:v>
      </x:c>
      <x:c r="G2933" s="6">
        <x:v>94.0351197815425</x:v>
      </x:c>
      <x:c r="H2933" t="s">
        <x:v>95</x:v>
      </x:c>
      <x:c r="I2933" s="6">
        <x:v>25.5467374100203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22.415</x:v>
      </x:c>
      <x:c r="S2933" s="8">
        <x:v>100619.195388654</x:v>
      </x:c>
      <x:c r="T2933" s="12">
        <x:v>292110.599363311</x:v>
      </x:c>
      <x:c r="U2933" s="12">
        <x:v>33.25</x:v>
      </x:c>
      <x:c r="V2933" s="12">
        <x:v>68.6</x:v>
      </x:c>
      <x:c r="W2933" s="12">
        <x:f>NA()</x:f>
      </x:c>
    </x:row>
    <x:row r="2934">
      <x:c r="A2934">
        <x:v>37975</x:v>
      </x:c>
      <x:c r="B2934" s="1">
        <x:v>44754.4307583333</x:v>
      </x:c>
      <x:c r="C2934" s="6">
        <x:v>51.5639483216667</x:v>
      </x:c>
      <x:c r="D2934" s="14" t="s">
        <x:v>92</x:v>
      </x:c>
      <x:c r="E2934" s="15">
        <x:v>44733.6693862269</x:v>
      </x:c>
      <x:c r="F2934" t="s">
        <x:v>97</x:v>
      </x:c>
      <x:c r="G2934" s="6">
        <x:v>94.0573624576673</x:v>
      </x:c>
      <x:c r="H2934" t="s">
        <x:v>95</x:v>
      </x:c>
      <x:c r="I2934" s="6">
        <x:v>25.5406404041996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22.413</x:v>
      </x:c>
      <x:c r="S2934" s="8">
        <x:v>100632.064351331</x:v>
      </x:c>
      <x:c r="T2934" s="12">
        <x:v>292114.625613624</x:v>
      </x:c>
      <x:c r="U2934" s="12">
        <x:v>33.25</x:v>
      </x:c>
      <x:c r="V2934" s="12">
        <x:v>68.6</x:v>
      </x:c>
      <x:c r="W2934" s="12">
        <x:f>NA()</x:f>
      </x:c>
    </x:row>
    <x:row r="2935">
      <x:c r="A2935">
        <x:v>37979</x:v>
      </x:c>
      <x:c r="B2935" s="1">
        <x:v>44754.4307699884</x:v>
      </x:c>
      <x:c r="C2935" s="6">
        <x:v>51.5807511583333</x:v>
      </x:c>
      <x:c r="D2935" s="14" t="s">
        <x:v>92</x:v>
      </x:c>
      <x:c r="E2935" s="15">
        <x:v>44733.6693862269</x:v>
      </x:c>
      <x:c r="F2935" t="s">
        <x:v>97</x:v>
      </x:c>
      <x:c r="G2935" s="6">
        <x:v>94.0653668791185</x:v>
      </x:c>
      <x:c r="H2935" t="s">
        <x:v>95</x:v>
      </x:c>
      <x:c r="I2935" s="6">
        <x:v>25.5406404041996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22.412</x:v>
      </x:c>
      <x:c r="S2935" s="8">
        <x:v>100668.262460798</x:v>
      </x:c>
      <x:c r="T2935" s="12">
        <x:v>292117.532213625</x:v>
      </x:c>
      <x:c r="U2935" s="12">
        <x:v>33.25</x:v>
      </x:c>
      <x:c r="V2935" s="12">
        <x:v>68.6</x:v>
      </x:c>
      <x:c r="W2935" s="12">
        <x:f>NA()</x:f>
      </x:c>
    </x:row>
    <x:row r="2936">
      <x:c r="A2936">
        <x:v>37988</x:v>
      </x:c>
      <x:c r="B2936" s="1">
        <x:v>44754.430781713</x:v>
      </x:c>
      <x:c r="C2936" s="6">
        <x:v>51.597616605</x:v>
      </x:c>
      <x:c r="D2936" s="14" t="s">
        <x:v>92</x:v>
      </x:c>
      <x:c r="E2936" s="15">
        <x:v>44733.6693862269</x:v>
      </x:c>
      <x:c r="F2936" t="s">
        <x:v>97</x:v>
      </x:c>
      <x:c r="G2936" s="6">
        <x:v>93.9511032762834</x:v>
      </x:c>
      <x:c r="H2936" t="s">
        <x:v>95</x:v>
      </x:c>
      <x:c r="I2936" s="6">
        <x:v>25.5467374100203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22.414</x:v>
      </x:c>
      <x:c r="S2936" s="8">
        <x:v>100675.218997591</x:v>
      </x:c>
      <x:c r="T2936" s="12">
        <x:v>292118.657831893</x:v>
      </x:c>
      <x:c r="U2936" s="12">
        <x:v>33.25</x:v>
      </x:c>
      <x:c r="V2936" s="12">
        <x:v>68.6</x:v>
      </x:c>
      <x:c r="W2936" s="12">
        <x:f>NA()</x:f>
      </x:c>
    </x:row>
    <x:row r="2937">
      <x:c r="A2937">
        <x:v>37991</x:v>
      </x:c>
      <x:c r="B2937" s="1">
        <x:v>44754.4307928588</x:v>
      </x:c>
      <x:c r="C2937" s="6">
        <x:v>51.6136925483333</x:v>
      </x:c>
      <x:c r="D2937" s="14" t="s">
        <x:v>92</x:v>
      </x:c>
      <x:c r="E2937" s="15">
        <x:v>44733.6693862269</x:v>
      </x:c>
      <x:c r="F2937" t="s">
        <x:v>97</x:v>
      </x:c>
      <x:c r="G2937" s="6">
        <x:v>94.0573624576673</x:v>
      </x:c>
      <x:c r="H2937" t="s">
        <x:v>95</x:v>
      </x:c>
      <x:c r="I2937" s="6">
        <x:v>25.5406404041996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22.413</x:v>
      </x:c>
      <x:c r="S2937" s="8">
        <x:v>100723.281619926</x:v>
      </x:c>
      <x:c r="T2937" s="12">
        <x:v>292114.957661691</x:v>
      </x:c>
      <x:c r="U2937" s="12">
        <x:v>33.25</x:v>
      </x:c>
      <x:c r="V2937" s="12">
        <x:v>68.6</x:v>
      </x:c>
      <x:c r="W2937" s="12">
        <x:f>NA()</x:f>
      </x:c>
    </x:row>
    <x:row r="2938">
      <x:c r="A2938">
        <x:v>38001</x:v>
      </x:c>
      <x:c r="B2938" s="1">
        <x:v>44754.4308045486</x:v>
      </x:c>
      <x:c r="C2938" s="6">
        <x:v>51.630529235</x:v>
      </x:c>
      <x:c r="D2938" s="14" t="s">
        <x:v>92</x:v>
      </x:c>
      <x:c r="E2938" s="15">
        <x:v>44733.6693862269</x:v>
      </x:c>
      <x:c r="F2938" t="s">
        <x:v>97</x:v>
      </x:c>
      <x:c r="G2938" s="6">
        <x:v>93.9573340720793</x:v>
      </x:c>
      <x:c r="H2938" t="s">
        <x:v>95</x:v>
      </x:c>
      <x:c r="I2938" s="6">
        <x:v>25.5406404041996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22.414</x:v>
      </x:c>
      <x:c r="S2938" s="8">
        <x:v>100729.845591495</x:v>
      </x:c>
      <x:c r="T2938" s="12">
        <x:v>292106.848806957</x:v>
      </x:c>
      <x:c r="U2938" s="12">
        <x:v>33.25</x:v>
      </x:c>
      <x:c r="V2938" s="12">
        <x:v>68.6</x:v>
      </x:c>
      <x:c r="W2938" s="12">
        <x:f>NA()</x:f>
      </x:c>
    </x:row>
    <x:row r="2939">
      <x:c r="A2939">
        <x:v>38004</x:v>
      </x:c>
      <x:c r="B2939" s="1">
        <x:v>44754.4308162384</x:v>
      </x:c>
      <x:c r="C2939" s="6">
        <x:v>51.64736399</x:v>
      </x:c>
      <x:c r="D2939" s="14" t="s">
        <x:v>92</x:v>
      </x:c>
      <x:c r="E2939" s="15">
        <x:v>44733.6693862269</x:v>
      </x:c>
      <x:c r="F2939" t="s">
        <x:v>97</x:v>
      </x:c>
      <x:c r="G2939" s="6">
        <x:v>93.9670945702709</x:v>
      </x:c>
      <x:c r="H2939" t="s">
        <x:v>95</x:v>
      </x:c>
      <x:c r="I2939" s="6">
        <x:v>25.5467374100203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22.412</x:v>
      </x:c>
      <x:c r="S2939" s="8">
        <x:v>100760.548482181</x:v>
      </x:c>
      <x:c r="T2939" s="12">
        <x:v>292104.917913896</x:v>
      </x:c>
      <x:c r="U2939" s="12">
        <x:v>33.25</x:v>
      </x:c>
      <x:c r="V2939" s="12">
        <x:v>68.6</x:v>
      </x:c>
      <x:c r="W2939" s="12">
        <x:f>NA()</x:f>
      </x:c>
    </x:row>
    <x:row r="2940">
      <x:c r="A2940">
        <x:v>38009</x:v>
      </x:c>
      <x:c r="B2940" s="1">
        <x:v>44754.4308279745</x:v>
      </x:c>
      <x:c r="C2940" s="6">
        <x:v>51.66424227</x:v>
      </x:c>
      <x:c r="D2940" s="14" t="s">
        <x:v>92</x:v>
      </x:c>
      <x:c r="E2940" s="15">
        <x:v>44733.6693862269</x:v>
      </x:c>
      <x:c r="F2940" t="s">
        <x:v>97</x:v>
      </x:c>
      <x:c r="G2940" s="6">
        <x:v>94.0333542859853</x:v>
      </x:c>
      <x:c r="H2940" t="s">
        <x:v>95</x:v>
      </x:c>
      <x:c r="I2940" s="6">
        <x:v>25.5406404041996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22.416</x:v>
      </x:c>
      <x:c r="S2940" s="8">
        <x:v>100795.268735581</x:v>
      </x:c>
      <x:c r="T2940" s="12">
        <x:v>292108.937118639</x:v>
      </x:c>
      <x:c r="U2940" s="12">
        <x:v>33.25</x:v>
      </x:c>
      <x:c r="V2940" s="12">
        <x:v>68.6</x:v>
      </x:c>
      <x:c r="W2940" s="12">
        <x:f>NA()</x:f>
      </x:c>
    </x:row>
    <x:row r="2941">
      <x:c r="A2941">
        <x:v>38018</x:v>
      </x:c>
      <x:c r="B2941" s="1">
        <x:v>44754.4308396643</x:v>
      </x:c>
      <x:c r="C2941" s="6">
        <x:v>51.6811072633333</x:v>
      </x:c>
      <x:c r="D2941" s="14" t="s">
        <x:v>92</x:v>
      </x:c>
      <x:c r="E2941" s="15">
        <x:v>44733.6693862269</x:v>
      </x:c>
      <x:c r="F2941" t="s">
        <x:v>97</x:v>
      </x:c>
      <x:c r="G2941" s="6">
        <x:v>94.0208832353224</x:v>
      </x:c>
      <x:c r="H2941" t="s">
        <x:v>95</x:v>
      </x:c>
      <x:c r="I2941" s="6">
        <x:v>25.5528344269101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22.416</x:v>
      </x:c>
      <x:c r="S2941" s="8">
        <x:v>100807.165589381</x:v>
      </x:c>
      <x:c r="T2941" s="12">
        <x:v>292106.884384379</x:v>
      </x:c>
      <x:c r="U2941" s="12">
        <x:v>33.25</x:v>
      </x:c>
      <x:c r="V2941" s="12">
        <x:v>68.6</x:v>
      </x:c>
      <x:c r="W2941" s="12">
        <x:f>NA()</x:f>
      </x:c>
    </x:row>
    <x:row r="2942">
      <x:c r="A2942">
        <x:v>38021</x:v>
      </x:c>
      <x:c r="B2942" s="1">
        <x:v>44754.4308508449</x:v>
      </x:c>
      <x:c r="C2942" s="6">
        <x:v>51.697167425</x:v>
      </x:c>
      <x:c r="D2942" s="14" t="s">
        <x:v>92</x:v>
      </x:c>
      <x:c r="E2942" s="15">
        <x:v>44733.6693862269</x:v>
      </x:c>
      <x:c r="F2942" t="s">
        <x:v>97</x:v>
      </x:c>
      <x:c r="G2942" s="6">
        <x:v>94.0511250404241</x:v>
      </x:c>
      <x:c r="H2942" t="s">
        <x:v>95</x:v>
      </x:c>
      <x:c r="I2942" s="6">
        <x:v>25.5467374100203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22.413</x:v>
      </x:c>
      <x:c r="S2942" s="8">
        <x:v>100832.020359747</x:v>
      </x:c>
      <x:c r="T2942" s="12">
        <x:v>292097.562260075</x:v>
      </x:c>
      <x:c r="U2942" s="12">
        <x:v>33.25</x:v>
      </x:c>
      <x:c r="V2942" s="12">
        <x:v>68.6</x:v>
      </x:c>
      <x:c r="W2942" s="12">
        <x:f>NA()</x:f>
      </x:c>
    </x:row>
    <x:row r="2943">
      <x:c r="A2943">
        <x:v>38027</x:v>
      </x:c>
      <x:c r="B2943" s="1">
        <x:v>44754.4308625</x:v>
      </x:c>
      <x:c r="C2943" s="6">
        <x:v>51.7139590133333</x:v>
      </x:c>
      <x:c r="D2943" s="14" t="s">
        <x:v>92</x:v>
      </x:c>
      <x:c r="E2943" s="15">
        <x:v>44733.6693862269</x:v>
      </x:c>
      <x:c r="F2943" t="s">
        <x:v>97</x:v>
      </x:c>
      <x:c r="G2943" s="6">
        <x:v>94.0431219866422</x:v>
      </x:c>
      <x:c r="H2943" t="s">
        <x:v>95</x:v>
      </x:c>
      <x:c r="I2943" s="6">
        <x:v>25.5467374100203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22.414</x:v>
      </x:c>
      <x:c r="S2943" s="8">
        <x:v>100843.960718143</x:v>
      </x:c>
      <x:c r="T2943" s="12">
        <x:v>292088.386424305</x:v>
      </x:c>
      <x:c r="U2943" s="12">
        <x:v>33.25</x:v>
      </x:c>
      <x:c r="V2943" s="12">
        <x:v>68.6</x:v>
      </x:c>
      <x:c r="W2943" s="12">
        <x:f>NA()</x:f>
      </x:c>
    </x:row>
    <x:row r="2944">
      <x:c r="A2944">
        <x:v>38033</x:v>
      </x:c>
      <x:c r="B2944" s="1">
        <x:v>44754.4308741898</x:v>
      </x:c>
      <x:c r="C2944" s="6">
        <x:v>51.7308262783333</x:v>
      </x:c>
      <x:c r="D2944" s="14" t="s">
        <x:v>92</x:v>
      </x:c>
      <x:c r="E2944" s="15">
        <x:v>44733.6693862269</x:v>
      </x:c>
      <x:c r="F2944" t="s">
        <x:v>97</x:v>
      </x:c>
      <x:c r="G2944" s="6">
        <x:v>94.0751392951189</x:v>
      </x:c>
      <x:c r="H2944" t="s">
        <x:v>95</x:v>
      </x:c>
      <x:c r="I2944" s="6">
        <x:v>25.5467374100203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22.41</x:v>
      </x:c>
      <x:c r="S2944" s="8">
        <x:v>100863.184130286</x:v>
      </x:c>
      <x:c r="T2944" s="12">
        <x:v>292099.037032493</x:v>
      </x:c>
      <x:c r="U2944" s="12">
        <x:v>33.25</x:v>
      </x:c>
      <x:c r="V2944" s="12">
        <x:v>68.6</x:v>
      </x:c>
      <x:c r="W2944" s="12">
        <x:f>NA()</x:f>
      </x:c>
    </x:row>
    <x:row r="2945">
      <x:c r="A2945">
        <x:v>38040</x:v>
      </x:c>
      <x:c r="B2945" s="1">
        <x:v>44754.4308858796</x:v>
      </x:c>
      <x:c r="C2945" s="6">
        <x:v>51.7476391266667</x:v>
      </x:c>
      <x:c r="D2945" s="14" t="s">
        <x:v>92</x:v>
      </x:c>
      <x:c r="E2945" s="15">
        <x:v>44733.6693862269</x:v>
      </x:c>
      <x:c r="F2945" t="s">
        <x:v>97</x:v>
      </x:c>
      <x:c r="G2945" s="6">
        <x:v>94.0511250404241</x:v>
      </x:c>
      <x:c r="H2945" t="s">
        <x:v>95</x:v>
      </x:c>
      <x:c r="I2945" s="6">
        <x:v>25.5467374100203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22.413</x:v>
      </x:c>
      <x:c r="S2945" s="8">
        <x:v>100866.655779701</x:v>
      </x:c>
      <x:c r="T2945" s="12">
        <x:v>292098.281967079</x:v>
      </x:c>
      <x:c r="U2945" s="12">
        <x:v>33.25</x:v>
      </x:c>
      <x:c r="V2945" s="12">
        <x:v>68.6</x:v>
      </x:c>
      <x:c r="W2945" s="12">
        <x:f>NA()</x:f>
      </x:c>
    </x:row>
    <x:row r="2946">
      <x:c r="A2946">
        <x:v>38049</x:v>
      </x:c>
      <x:c r="B2946" s="1">
        <x:v>44754.4308975694</x:v>
      </x:c>
      <x:c r="C2946" s="6">
        <x:v>51.7644659066667</x:v>
      </x:c>
      <x:c r="D2946" s="14" t="s">
        <x:v>92</x:v>
      </x:c>
      <x:c r="E2946" s="15">
        <x:v>44733.6693862269</x:v>
      </x:c>
      <x:c r="F2946" t="s">
        <x:v>97</x:v>
      </x:c>
      <x:c r="G2946" s="6">
        <x:v>94.0573624576673</x:v>
      </x:c>
      <x:c r="H2946" t="s">
        <x:v>95</x:v>
      </x:c>
      <x:c r="I2946" s="6">
        <x:v>25.5406404041996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22.413</x:v>
      </x:c>
      <x:c r="S2946" s="8">
        <x:v>100876.091775846</x:v>
      </x:c>
      <x:c r="T2946" s="12">
        <x:v>292098.354053838</x:v>
      </x:c>
      <x:c r="U2946" s="12">
        <x:v>33.25</x:v>
      </x:c>
      <x:c r="V2946" s="12">
        <x:v>68.6</x:v>
      </x:c>
      <x:c r="W2946" s="12">
        <x:f>NA()</x:f>
      </x:c>
    </x:row>
    <x:row r="2947">
      <x:c r="A2947">
        <x:v>38051</x:v>
      </x:c>
      <x:c r="B2947" s="1">
        <x:v>44754.4309086458</x:v>
      </x:c>
      <x:c r="C2947" s="6">
        <x:v>51.780443845</x:v>
      </x:c>
      <x:c r="D2947" s="14" t="s">
        <x:v>92</x:v>
      </x:c>
      <x:c r="E2947" s="15">
        <x:v>44733.6693862269</x:v>
      </x:c>
      <x:c r="F2947" t="s">
        <x:v>97</x:v>
      </x:c>
      <x:c r="G2947" s="6">
        <x:v>94.0511250404241</x:v>
      </x:c>
      <x:c r="H2947" t="s">
        <x:v>95</x:v>
      </x:c>
      <x:c r="I2947" s="6">
        <x:v>25.5467374100203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22.413</x:v>
      </x:c>
      <x:c r="S2947" s="8">
        <x:v>100897.191488788</x:v>
      </x:c>
      <x:c r="T2947" s="12">
        <x:v>292093.241259716</x:v>
      </x:c>
      <x:c r="U2947" s="12">
        <x:v>33.25</x:v>
      </x:c>
      <x:c r="V2947" s="12">
        <x:v>68.6</x:v>
      </x:c>
      <x:c r="W2947" s="12">
        <x:f>NA()</x:f>
      </x:c>
    </x:row>
    <x:row r="2948">
      <x:c r="A2948">
        <x:v>38057</x:v>
      </x:c>
      <x:c r="B2948" s="1">
        <x:v>44754.4309203704</x:v>
      </x:c>
      <x:c r="C2948" s="6">
        <x:v>51.797289655</x:v>
      </x:c>
      <x:c r="D2948" s="14" t="s">
        <x:v>92</x:v>
      </x:c>
      <x:c r="E2948" s="15">
        <x:v>44733.6693862269</x:v>
      </x:c>
      <x:c r="F2948" t="s">
        <x:v>97</x:v>
      </x:c>
      <x:c r="G2948" s="6">
        <x:v>94.0493588850784</x:v>
      </x:c>
      <x:c r="H2948" t="s">
        <x:v>95</x:v>
      </x:c>
      <x:c r="I2948" s="6">
        <x:v>25.5406404041996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22.414</x:v>
      </x:c>
      <x:c r="S2948" s="8">
        <x:v>100911.493073799</x:v>
      </x:c>
      <x:c r="T2948" s="12">
        <x:v>292092.643194084</x:v>
      </x:c>
      <x:c r="U2948" s="12">
        <x:v>33.25</x:v>
      </x:c>
      <x:c r="V2948" s="12">
        <x:v>68.6</x:v>
      </x:c>
      <x:c r="W2948" s="12">
        <x:f>NA()</x:f>
      </x:c>
    </x:row>
    <x:row r="2949">
      <x:c r="A2949">
        <x:v>38062</x:v>
      </x:c>
      <x:c r="B2949" s="1">
        <x:v>44754.4309320255</x:v>
      </x:c>
      <x:c r="C2949" s="6">
        <x:v>51.814110415</x:v>
      </x:c>
      <x:c r="D2949" s="14" t="s">
        <x:v>92</x:v>
      </x:c>
      <x:c r="E2949" s="15">
        <x:v>44733.6693862269</x:v>
      </x:c>
      <x:c r="F2949" t="s">
        <x:v>97</x:v>
      </x:c>
      <x:c r="G2949" s="6">
        <x:v>94.0653668791185</x:v>
      </x:c>
      <x:c r="H2949" t="s">
        <x:v>95</x:v>
      </x:c>
      <x:c r="I2949" s="6">
        <x:v>25.5406404041996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22.412</x:v>
      </x:c>
      <x:c r="S2949" s="8">
        <x:v>100929.739439803</x:v>
      </x:c>
      <x:c r="T2949" s="12">
        <x:v>292090.541807953</x:v>
      </x:c>
      <x:c r="U2949" s="12">
        <x:v>33.25</x:v>
      </x:c>
      <x:c r="V2949" s="12">
        <x:v>68.6</x:v>
      </x:c>
      <x:c r="W2949" s="12">
        <x:f>NA()</x:f>
      </x:c>
    </x:row>
    <x:row r="2950">
      <x:c r="A2950">
        <x:v>38069</x:v>
      </x:c>
      <x:c r="B2950" s="1">
        <x:v>44754.43094375</x:v>
      </x:c>
      <x:c r="C2950" s="6">
        <x:v>51.8309833933333</x:v>
      </x:c>
      <x:c r="D2950" s="14" t="s">
        <x:v>92</x:v>
      </x:c>
      <x:c r="E2950" s="15">
        <x:v>44733.6693862269</x:v>
      </x:c>
      <x:c r="F2950" t="s">
        <x:v>97</x:v>
      </x:c>
      <x:c r="G2950" s="6">
        <x:v>93.9333519351014</x:v>
      </x:c>
      <x:c r="H2950" t="s">
        <x:v>95</x:v>
      </x:c>
      <x:c r="I2950" s="6">
        <x:v>25.5406404041996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22.417</x:v>
      </x:c>
      <x:c r="S2950" s="8">
        <x:v>100943.733521435</x:v>
      </x:c>
      <x:c r="T2950" s="12">
        <x:v>292087.651258279</x:v>
      </x:c>
      <x:c r="U2950" s="12">
        <x:v>33.25</x:v>
      </x:c>
      <x:c r="V2950" s="12">
        <x:v>68.6</x:v>
      </x:c>
      <x:c r="W2950" s="12">
        <x:f>NA()</x:f>
      </x:c>
    </x:row>
    <x:row r="2951">
      <x:c r="A2951">
        <x:v>38075</x:v>
      </x:c>
      <x:c r="B2951" s="1">
        <x:v>44754.4309548958</x:v>
      </x:c>
      <x:c r="C2951" s="6">
        <x:v>51.8470369283333</x:v>
      </x:c>
      <x:c r="D2951" s="14" t="s">
        <x:v>92</x:v>
      </x:c>
      <x:c r="E2951" s="15">
        <x:v>44733.6693862269</x:v>
      </x:c>
      <x:c r="F2951" t="s">
        <x:v>97</x:v>
      </x:c>
      <x:c r="G2951" s="6">
        <x:v>94.0351197815425</x:v>
      </x:c>
      <x:c r="H2951" t="s">
        <x:v>95</x:v>
      </x:c>
      <x:c r="I2951" s="6">
        <x:v>25.5467374100203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22.415</x:v>
      </x:c>
      <x:c r="S2951" s="8">
        <x:v>100959.904271355</x:v>
      </x:c>
      <x:c r="T2951" s="12">
        <x:v>292096.327504296</x:v>
      </x:c>
      <x:c r="U2951" s="12">
        <x:v>33.25</x:v>
      </x:c>
      <x:c r="V2951" s="12">
        <x:v>68.6</x:v>
      </x:c>
      <x:c r="W2951" s="12">
        <x:f>NA()</x:f>
      </x:c>
    </x:row>
    <x:row r="2952">
      <x:c r="A2952">
        <x:v>38082</x:v>
      </x:c>
      <x:c r="B2952" s="1">
        <x:v>44754.4309665856</x:v>
      </x:c>
      <x:c r="C2952" s="6">
        <x:v>51.8638437</x:v>
      </x:c>
      <x:c r="D2952" s="14" t="s">
        <x:v>92</x:v>
      </x:c>
      <x:c r="E2952" s="15">
        <x:v>44733.6693862269</x:v>
      </x:c>
      <x:c r="F2952" t="s">
        <x:v>97</x:v>
      </x:c>
      <x:c r="G2952" s="6">
        <x:v>94.0413561612264</x:v>
      </x:c>
      <x:c r="H2952" t="s">
        <x:v>95</x:v>
      </x:c>
      <x:c r="I2952" s="6">
        <x:v>25.5406404041996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22.415</x:v>
      </x:c>
      <x:c r="S2952" s="8">
        <x:v>100986.931255126</x:v>
      </x:c>
      <x:c r="T2952" s="12">
        <x:v>292094.642675022</x:v>
      </x:c>
      <x:c r="U2952" s="12">
        <x:v>33.25</x:v>
      </x:c>
      <x:c r="V2952" s="12">
        <x:v>68.6</x:v>
      </x:c>
      <x:c r="W2952" s="12">
        <x:f>NA()</x:f>
      </x:c>
    </x:row>
    <x:row r="2953">
      <x:c r="A2953">
        <x:v>38087</x:v>
      </x:c>
      <x:c r="B2953" s="1">
        <x:v>44754.4309782407</x:v>
      </x:c>
      <x:c r="C2953" s="6">
        <x:v>51.8806507383333</x:v>
      </x:c>
      <x:c r="D2953" s="14" t="s">
        <x:v>92</x:v>
      </x:c>
      <x:c r="E2953" s="15">
        <x:v>44733.6693862269</x:v>
      </x:c>
      <x:c r="F2953" t="s">
        <x:v>97</x:v>
      </x:c>
      <x:c r="G2953" s="6">
        <x:v>93.9670945702709</x:v>
      </x:c>
      <x:c r="H2953" t="s">
        <x:v>95</x:v>
      </x:c>
      <x:c r="I2953" s="6">
        <x:v>25.5467374100203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22.412</x:v>
      </x:c>
      <x:c r="S2953" s="8">
        <x:v>100992.468328938</x:v>
      </x:c>
      <x:c r="T2953" s="12">
        <x:v>292101.743752135</x:v>
      </x:c>
      <x:c r="U2953" s="12">
        <x:v>33.25</x:v>
      </x:c>
      <x:c r="V2953" s="12">
        <x:v>68.6</x:v>
      </x:c>
      <x:c r="W2953" s="12">
        <x:f>NA()</x:f>
      </x:c>
    </x:row>
    <x:row r="2954">
      <x:c r="A2954">
        <x:v>38092</x:v>
      </x:c>
      <x:c r="B2954" s="1">
        <x:v>44754.4309899653</x:v>
      </x:c>
      <x:c r="C2954" s="6">
        <x:v>51.89749873</x:v>
      </x:c>
      <x:c r="D2954" s="14" t="s">
        <x:v>92</x:v>
      </x:c>
      <x:c r="E2954" s="15">
        <x:v>44733.6693862269</x:v>
      </x:c>
      <x:c r="F2954" t="s">
        <x:v>97</x:v>
      </x:c>
      <x:c r="G2954" s="6">
        <x:v>94.0493588850784</x:v>
      </x:c>
      <x:c r="H2954" t="s">
        <x:v>95</x:v>
      </x:c>
      <x:c r="I2954" s="6">
        <x:v>25.5406404041996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22.414</x:v>
      </x:c>
      <x:c r="S2954" s="8">
        <x:v>101011.432311232</x:v>
      </x:c>
      <x:c r="T2954" s="12">
        <x:v>292104.575799892</x:v>
      </x:c>
      <x:c r="U2954" s="12">
        <x:v>33.25</x:v>
      </x:c>
      <x:c r="V2954" s="12">
        <x:v>68.6</x:v>
      </x:c>
      <x:c r="W2954" s="12">
        <x:f>NA()</x:f>
      </x:c>
    </x:row>
    <x:row r="2955">
      <x:c r="A2955">
        <x:v>38102</x:v>
      </x:c>
      <x:c r="B2955" s="1">
        <x:v>44754.4310016551</x:v>
      </x:c>
      <x:c r="C2955" s="6">
        <x:v>51.9143609283333</x:v>
      </x:c>
      <x:c r="D2955" s="14" t="s">
        <x:v>92</x:v>
      </x:c>
      <x:c r="E2955" s="15">
        <x:v>44733.6693862269</x:v>
      </x:c>
      <x:c r="F2955" t="s">
        <x:v>97</x:v>
      </x:c>
      <x:c r="G2955" s="6">
        <x:v>94.0413561612264</x:v>
      </x:c>
      <x:c r="H2955" t="s">
        <x:v>95</x:v>
      </x:c>
      <x:c r="I2955" s="6">
        <x:v>25.5406404041996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22.415</x:v>
      </x:c>
      <x:c r="S2955" s="8">
        <x:v>101015.458778816</x:v>
      </x:c>
      <x:c r="T2955" s="12">
        <x:v>292091.794394052</x:v>
      </x:c>
      <x:c r="U2955" s="12">
        <x:v>33.25</x:v>
      </x:c>
      <x:c r="V2955" s="12">
        <x:v>68.6</x:v>
      </x:c>
      <x:c r="W2955" s="12">
        <x:f>NA()</x:f>
      </x:c>
    </x:row>
    <x:row r="2956">
      <x:c r="A2956">
        <x:v>38104</x:v>
      </x:c>
      <x:c r="B2956" s="1">
        <x:v>44754.4310127662</x:v>
      </x:c>
      <x:c r="C2956" s="6">
        <x:v>51.9303687816667</x:v>
      </x:c>
      <x:c r="D2956" s="14" t="s">
        <x:v>92</x:v>
      </x:c>
      <x:c r="E2956" s="15">
        <x:v>44733.6693862269</x:v>
      </x:c>
      <x:c r="F2956" t="s">
        <x:v>97</x:v>
      </x:c>
      <x:c r="G2956" s="6">
        <x:v>94.0351197815425</x:v>
      </x:c>
      <x:c r="H2956" t="s">
        <x:v>95</x:v>
      </x:c>
      <x:c r="I2956" s="6">
        <x:v>25.5467374100203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22.415</x:v>
      </x:c>
      <x:c r="S2956" s="8">
        <x:v>101021.693991403</x:v>
      </x:c>
      <x:c r="T2956" s="12">
        <x:v>292092.899437551</x:v>
      </x:c>
      <x:c r="U2956" s="12">
        <x:v>33.25</x:v>
      </x:c>
      <x:c r="V2956" s="12">
        <x:v>68.6</x:v>
      </x:c>
      <x:c r="W2956" s="12">
        <x:f>NA()</x:f>
      </x:c>
    </x:row>
    <x:row r="2957">
      <x:c r="A2957">
        <x:v>38110</x:v>
      </x:c>
      <x:c r="B2957" s="1">
        <x:v>44754.431024456</x:v>
      </x:c>
      <x:c r="C2957" s="6">
        <x:v>51.9472031983333</x:v>
      </x:c>
      <x:c r="D2957" s="14" t="s">
        <x:v>92</x:v>
      </x:c>
      <x:c r="E2957" s="15">
        <x:v>44733.6693862269</x:v>
      </x:c>
      <x:c r="F2957" t="s">
        <x:v>97</x:v>
      </x:c>
      <x:c r="G2957" s="6">
        <x:v>93.9351153737029</x:v>
      </x:c>
      <x:c r="H2957" t="s">
        <x:v>95</x:v>
      </x:c>
      <x:c r="I2957" s="6">
        <x:v>25.5467374100203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22.416</x:v>
      </x:c>
      <x:c r="S2957" s="8">
        <x:v>101045.259492887</x:v>
      </x:c>
      <x:c r="T2957" s="12">
        <x:v>292089.694978348</x:v>
      </x:c>
      <x:c r="U2957" s="12">
        <x:v>33.25</x:v>
      </x:c>
      <x:c r="V2957" s="12">
        <x:v>68.6</x:v>
      </x:c>
      <x:c r="W2957" s="12">
        <x:f>NA()</x:f>
      </x:c>
    </x:row>
    <x:row r="2958">
      <x:c r="A2958">
        <x:v>38117</x:v>
      </x:c>
      <x:c r="B2958" s="1">
        <x:v>44754.4310361921</x:v>
      </x:c>
      <x:c r="C2958" s="6">
        <x:v>51.9640566533333</x:v>
      </x:c>
      <x:c r="D2958" s="14" t="s">
        <x:v>92</x:v>
      </x:c>
      <x:c r="E2958" s="15">
        <x:v>44733.6693862269</x:v>
      </x:c>
      <x:c r="F2958" t="s">
        <x:v>97</x:v>
      </x:c>
      <x:c r="G2958" s="6">
        <x:v>93.9653298133839</x:v>
      </x:c>
      <x:c r="H2958" t="s">
        <x:v>95</x:v>
      </x:c>
      <x:c r="I2958" s="6">
        <x:v>25.5406404041996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22.413</x:v>
      </x:c>
      <x:c r="S2958" s="8">
        <x:v>101062.667322773</x:v>
      </x:c>
      <x:c r="T2958" s="12">
        <x:v>292105.038167253</x:v>
      </x:c>
      <x:c r="U2958" s="12">
        <x:v>33.25</x:v>
      </x:c>
      <x:c r="V2958" s="12">
        <x:v>68.6</x:v>
      </x:c>
      <x:c r="W2958" s="12">
        <x:f>NA()</x:f>
      </x:c>
    </x:row>
    <x:row r="2959">
      <x:c r="A2959">
        <x:v>38122</x:v>
      </x:c>
      <x:c r="B2959" s="1">
        <x:v>44754.4310479167</x:v>
      </x:c>
      <x:c r="C2959" s="6">
        <x:v>51.9809583916667</x:v>
      </x:c>
      <x:c r="D2959" s="14" t="s">
        <x:v>92</x:v>
      </x:c>
      <x:c r="E2959" s="15">
        <x:v>44733.6693862269</x:v>
      </x:c>
      <x:c r="F2959" t="s">
        <x:v>97</x:v>
      </x:c>
      <x:c r="G2959" s="6">
        <x:v>93.9493391786811</x:v>
      </x:c>
      <x:c r="H2959" t="s">
        <x:v>95</x:v>
      </x:c>
      <x:c r="I2959" s="6">
        <x:v>25.5406404041996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22.415</x:v>
      </x:c>
      <x:c r="S2959" s="8">
        <x:v>101088.886968658</x:v>
      </x:c>
      <x:c r="T2959" s="12">
        <x:v>292110.814219756</x:v>
      </x:c>
      <x:c r="U2959" s="12">
        <x:v>33.25</x:v>
      </x:c>
      <x:c r="V2959" s="12">
        <x:v>68.6</x:v>
      </x:c>
      <x:c r="W2959" s="12">
        <x:f>NA()</x:f>
      </x:c>
    </x:row>
    <x:row r="2960">
      <x:c r="A2960">
        <x:v>38128</x:v>
      </x:c>
      <x:c r="B2960" s="1">
        <x:v>44754.4310590625</x:v>
      </x:c>
      <x:c r="C2960" s="6">
        <x:v>51.9970369033333</x:v>
      </x:c>
      <x:c r="D2960" s="14" t="s">
        <x:v>92</x:v>
      </x:c>
      <x:c r="E2960" s="15">
        <x:v>44733.6693862269</x:v>
      </x:c>
      <x:c r="F2960" t="s">
        <x:v>97</x:v>
      </x:c>
      <x:c r="G2960" s="6">
        <x:v>94.0653668791185</x:v>
      </x:c>
      <x:c r="H2960" t="s">
        <x:v>95</x:v>
      </x:c>
      <x:c r="I2960" s="6">
        <x:v>25.5406404041996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22.412</x:v>
      </x:c>
      <x:c r="S2960" s="8">
        <x:v>101100.797596359</x:v>
      </x:c>
      <x:c r="T2960" s="12">
        <x:v>292098.041067723</x:v>
      </x:c>
      <x:c r="U2960" s="12">
        <x:v>33.25</x:v>
      </x:c>
      <x:c r="V2960" s="12">
        <x:v>68.6</x:v>
      </x:c>
      <x:c r="W2960" s="12">
        <x:f>NA()</x:f>
      </x:c>
    </x:row>
    <x:row r="2961">
      <x:c r="A2961">
        <x:v>38135</x:v>
      </x:c>
      <x:c r="B2961" s="1">
        <x:v>44754.4310708333</x:v>
      </x:c>
      <x:c r="C2961" s="6">
        <x:v>52.0139499616667</x:v>
      </x:c>
      <x:c r="D2961" s="14" t="s">
        <x:v>92</x:v>
      </x:c>
      <x:c r="E2961" s="15">
        <x:v>44733.6693862269</x:v>
      </x:c>
      <x:c r="F2961" t="s">
        <x:v>97</x:v>
      </x:c>
      <x:c r="G2961" s="6">
        <x:v>94.081378269111</x:v>
      </x:c>
      <x:c r="H2961" t="s">
        <x:v>95</x:v>
      </x:c>
      <x:c r="I2961" s="6">
        <x:v>25.5406404041996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22.41</x:v>
      </x:c>
      <x:c r="S2961" s="8">
        <x:v>101130.371940567</x:v>
      </x:c>
      <x:c r="T2961" s="12">
        <x:v>292109.699792977</x:v>
      </x:c>
      <x:c r="U2961" s="12">
        <x:v>33.25</x:v>
      </x:c>
      <x:c r="V2961" s="12">
        <x:v>68.6</x:v>
      </x:c>
      <x:c r="W2961" s="12">
        <x:f>NA()</x:f>
      </x:c>
    </x:row>
    <x:row r="2962">
      <x:c r="A2962">
        <x:v>38143</x:v>
      </x:c>
      <x:c r="B2962" s="1">
        <x:v>44754.4310826042</x:v>
      </x:c>
      <x:c r="C2962" s="6">
        <x:v>52.0308989166667</x:v>
      </x:c>
      <x:c r="D2962" s="14" t="s">
        <x:v>92</x:v>
      </x:c>
      <x:c r="E2962" s="15">
        <x:v>44733.6693862269</x:v>
      </x:c>
      <x:c r="F2962" t="s">
        <x:v>97</x:v>
      </x:c>
      <x:c r="G2962" s="6">
        <x:v>94.0191179168871</x:v>
      </x:c>
      <x:c r="H2962" t="s">
        <x:v>95</x:v>
      </x:c>
      <x:c r="I2962" s="6">
        <x:v>25.5467374100203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22.417</x:v>
      </x:c>
      <x:c r="S2962" s="8">
        <x:v>101133.764941435</x:v>
      </x:c>
      <x:c r="T2962" s="12">
        <x:v>292107.771949723</x:v>
      </x:c>
      <x:c r="U2962" s="12">
        <x:v>33.25</x:v>
      </x:c>
      <x:c r="V2962" s="12">
        <x:v>68.6</x:v>
      </x:c>
      <x:c r="W2962" s="12">
        <x:f>NA()</x:f>
      </x:c>
    </x:row>
    <x:row r="2963">
      <x:c r="A2963">
        <x:v>38147</x:v>
      </x:c>
      <x:c r="B2963" s="1">
        <x:v>44754.431094294</x:v>
      </x:c>
      <x:c r="C2963" s="6">
        <x:v>52.04776383</x:v>
      </x:c>
      <x:c r="D2963" s="14" t="s">
        <x:v>92</x:v>
      </x:c>
      <x:c r="E2963" s="15">
        <x:v>44733.6693862269</x:v>
      </x:c>
      <x:c r="F2963" t="s">
        <x:v>97</x:v>
      </x:c>
      <x:c r="G2963" s="6">
        <x:v>93.9271226938764</x:v>
      </x:c>
      <x:c r="H2963" t="s">
        <x:v>95</x:v>
      </x:c>
      <x:c r="I2963" s="6">
        <x:v>25.5467374100203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22.417</x:v>
      </x:c>
      <x:c r="S2963" s="8">
        <x:v>101151.650475299</x:v>
      </x:c>
      <x:c r="T2963" s="12">
        <x:v>292101.147439904</x:v>
      </x:c>
      <x:c r="U2963" s="12">
        <x:v>33.25</x:v>
      </x:c>
      <x:c r="V2963" s="12">
        <x:v>68.6</x:v>
      </x:c>
      <x:c r="W2963" s="12">
        <x:f>NA()</x:f>
      </x:c>
    </x:row>
    <x:row r="2964">
      <x:c r="A2964">
        <x:v>38153</x:v>
      </x:c>
      <x:c r="B2964" s="1">
        <x:v>44754.4311054051</x:v>
      </x:c>
      <x:c r="C2964" s="6">
        <x:v>52.06375292</x:v>
      </x:c>
      <x:c r="D2964" s="14" t="s">
        <x:v>92</x:v>
      </x:c>
      <x:c r="E2964" s="15">
        <x:v>44733.6693862269</x:v>
      </x:c>
      <x:c r="F2964" t="s">
        <x:v>97</x:v>
      </x:c>
      <x:c r="G2964" s="6">
        <x:v>93.917368081641</x:v>
      </x:c>
      <x:c r="H2964" t="s">
        <x:v>95</x:v>
      </x:c>
      <x:c r="I2964" s="6">
        <x:v>25.5406404041996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22.419</x:v>
      </x:c>
      <x:c r="S2964" s="8">
        <x:v>101162.214782435</x:v>
      </x:c>
      <x:c r="T2964" s="12">
        <x:v>292102.374924539</x:v>
      </x:c>
      <x:c r="U2964" s="12">
        <x:v>33.25</x:v>
      </x:c>
      <x:c r="V2964" s="12">
        <x:v>68.6</x:v>
      </x:c>
      <x:c r="W2964" s="12">
        <x:f>NA()</x:f>
      </x:c>
    </x:row>
    <x:row r="2965">
      <x:c r="A2965">
        <x:v>38161</x:v>
      </x:c>
      <x:c r="B2965" s="1">
        <x:v>44754.4311171296</x:v>
      </x:c>
      <x:c r="C2965" s="6">
        <x:v>52.0806449033333</x:v>
      </x:c>
      <x:c r="D2965" s="14" t="s">
        <x:v>92</x:v>
      </x:c>
      <x:c r="E2965" s="15">
        <x:v>44733.6693862269</x:v>
      </x:c>
      <x:c r="F2965" t="s">
        <x:v>97</x:v>
      </x:c>
      <x:c r="G2965" s="6">
        <x:v>94.0511250404241</x:v>
      </x:c>
      <x:c r="H2965" t="s">
        <x:v>95</x:v>
      </x:c>
      <x:c r="I2965" s="6">
        <x:v>25.5467374100203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22.413</x:v>
      </x:c>
      <x:c r="S2965" s="8">
        <x:v>101155.460905407</x:v>
      </x:c>
      <x:c r="T2965" s="12">
        <x:v>292104.97000277</x:v>
      </x:c>
      <x:c r="U2965" s="12">
        <x:v>33.25</x:v>
      </x:c>
      <x:c r="V2965" s="12">
        <x:v>68.6</x:v>
      </x:c>
      <x:c r="W2965" s="12">
        <x:f>NA()</x:f>
      </x:c>
    </x:row>
    <x:row r="2966">
      <x:c r="A2966">
        <x:v>38166</x:v>
      </x:c>
      <x:c r="B2966" s="1">
        <x:v>44754.4311289005</x:v>
      </x:c>
      <x:c r="C2966" s="6">
        <x:v>52.0976027633333</x:v>
      </x:c>
      <x:c r="D2966" s="14" t="s">
        <x:v>92</x:v>
      </x:c>
      <x:c r="E2966" s="15">
        <x:v>44733.6693862269</x:v>
      </x:c>
      <x:c r="F2966" t="s">
        <x:v>97</x:v>
      </x:c>
      <x:c r="G2966" s="6">
        <x:v>93.9653298133839</x:v>
      </x:c>
      <x:c r="H2966" t="s">
        <x:v>95</x:v>
      </x:c>
      <x:c r="I2966" s="6">
        <x:v>25.5406404041996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22.413</x:v>
      </x:c>
      <x:c r="S2966" s="8">
        <x:v>101173.06477138</x:v>
      </x:c>
      <x:c r="T2966" s="12">
        <x:v>292098.445591314</x:v>
      </x:c>
      <x:c r="U2966" s="12">
        <x:v>33.25</x:v>
      </x:c>
      <x:c r="V2966" s="12">
        <x:v>68.6</x:v>
      </x:c>
      <x:c r="W2966" s="12">
        <x:f>NA()</x:f>
      </x:c>
    </x:row>
    <x:row r="2967">
      <x:c r="A2967">
        <x:v>38175</x:v>
      </x:c>
      <x:c r="B2967" s="1">
        <x:v>44754.431140625</x:v>
      </x:c>
      <x:c r="C2967" s="6">
        <x:v>52.1144511416667</x:v>
      </x:c>
      <x:c r="D2967" s="14" t="s">
        <x:v>92</x:v>
      </x:c>
      <x:c r="E2967" s="15">
        <x:v>44733.6693862269</x:v>
      </x:c>
      <x:c r="F2967" t="s">
        <x:v>97</x:v>
      </x:c>
      <x:c r="G2967" s="6">
        <x:v>94.0253532592298</x:v>
      </x:c>
      <x:c r="H2967" t="s">
        <x:v>95</x:v>
      </x:c>
      <x:c r="I2967" s="6">
        <x:v>25.5406404041996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22.417</x:v>
      </x:c>
      <x:c r="S2967" s="8">
        <x:v>101200.649906216</x:v>
      </x:c>
      <x:c r="T2967" s="12">
        <x:v>292099.918879375</x:v>
      </x:c>
      <x:c r="U2967" s="12">
        <x:v>33.25</x:v>
      </x:c>
      <x:c r="V2967" s="12">
        <x:v>68.6</x:v>
      </x:c>
      <x:c r="W2967" s="12">
        <x:f>NA()</x:f>
      </x:c>
    </x:row>
    <x:row r="2968">
      <x:c r="A2968">
        <x:v>38178</x:v>
      </x:c>
      <x:c r="B2968" s="1">
        <x:v>44754.4311517708</x:v>
      </x:c>
      <x:c r="C2968" s="6">
        <x:v>52.1305282983333</x:v>
      </x:c>
      <x:c r="D2968" s="14" t="s">
        <x:v>92</x:v>
      </x:c>
      <x:c r="E2968" s="15">
        <x:v>44733.6693862269</x:v>
      </x:c>
      <x:c r="F2968" t="s">
        <x:v>97</x:v>
      </x:c>
      <x:c r="G2968" s="6">
        <x:v>94.0636005465006</x:v>
      </x:c>
      <x:c r="H2968" t="s">
        <x:v>95</x:v>
      </x:c>
      <x:c r="I2968" s="6">
        <x:v>25.5345434094484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22.413</x:v>
      </x:c>
      <x:c r="S2968" s="8">
        <x:v>101212.145653485</x:v>
      </x:c>
      <x:c r="T2968" s="12">
        <x:v>292096.56823405</x:v>
      </x:c>
      <x:c r="U2968" s="12">
        <x:v>33.25</x:v>
      </x:c>
      <x:c r="V2968" s="12">
        <x:v>68.6</x:v>
      </x:c>
      <x:c r="W2968" s="12">
        <x:f>NA()</x:f>
      </x:c>
    </x:row>
    <x:row r="2969">
      <x:c r="A2969">
        <x:v>38183</x:v>
      </x:c>
      <x:c r="B2969" s="1">
        <x:v>44754.4311635417</x:v>
      </x:c>
      <x:c r="C2969" s="6">
        <x:v>52.1474843616667</x:v>
      </x:c>
      <x:c r="D2969" s="14" t="s">
        <x:v>92</x:v>
      </x:c>
      <x:c r="E2969" s="15">
        <x:v>44733.6693862269</x:v>
      </x:c>
      <x:c r="F2969" t="s">
        <x:v>97</x:v>
      </x:c>
      <x:c r="G2969" s="6">
        <x:v>93.9653298133839</x:v>
      </x:c>
      <x:c r="H2969" t="s">
        <x:v>95</x:v>
      </x:c>
      <x:c r="I2969" s="6">
        <x:v>25.5406404041996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22.413</x:v>
      </x:c>
      <x:c r="S2969" s="8">
        <x:v>101224.713245896</x:v>
      </x:c>
      <x:c r="T2969" s="12">
        <x:v>292094.417564471</x:v>
      </x:c>
      <x:c r="U2969" s="12">
        <x:v>33.25</x:v>
      </x:c>
      <x:c r="V2969" s="12">
        <x:v>68.6</x:v>
      </x:c>
      <x:c r="W2969" s="12">
        <x:f>NA()</x:f>
      </x:c>
    </x:row>
    <x:row r="2970">
      <x:c r="A2970">
        <x:v>38190</x:v>
      </x:c>
      <x:c r="B2970" s="1">
        <x:v>44754.4311752662</x:v>
      </x:c>
      <x:c r="C2970" s="6">
        <x:v>52.164344055</x:v>
      </x:c>
      <x:c r="D2970" s="14" t="s">
        <x:v>92</x:v>
      </x:c>
      <x:c r="E2970" s="15">
        <x:v>44733.6693862269</x:v>
      </x:c>
      <x:c r="F2970" t="s">
        <x:v>97</x:v>
      </x:c>
      <x:c r="G2970" s="6">
        <x:v>93.9333519351014</x:v>
      </x:c>
      <x:c r="H2970" t="s">
        <x:v>95</x:v>
      </x:c>
      <x:c r="I2970" s="6">
        <x:v>25.5406404041996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22.417</x:v>
      </x:c>
      <x:c r="S2970" s="8">
        <x:v>101248.216957042</x:v>
      </x:c>
      <x:c r="T2970" s="12">
        <x:v>292099.738493206</x:v>
      </x:c>
      <x:c r="U2970" s="12">
        <x:v>33.25</x:v>
      </x:c>
      <x:c r="V2970" s="12">
        <x:v>68.6</x:v>
      </x:c>
      <x:c r="W2970" s="12">
        <x:f>NA()</x:f>
      </x:c>
    </x:row>
    <x:row r="2971">
      <x:c r="A2971">
        <x:v>38197</x:v>
      </x:c>
      <x:c r="B2971" s="1">
        <x:v>44754.4311869213</x:v>
      </x:c>
      <x:c r="C2971" s="6">
        <x:v>52.1811556683333</x:v>
      </x:c>
      <x:c r="D2971" s="14" t="s">
        <x:v>92</x:v>
      </x:c>
      <x:c r="E2971" s="15">
        <x:v>44733.6693862269</x:v>
      </x:c>
      <x:c r="F2971" t="s">
        <x:v>97</x:v>
      </x:c>
      <x:c r="G2971" s="6">
        <x:v>94.0573624576673</x:v>
      </x:c>
      <x:c r="H2971" t="s">
        <x:v>95</x:v>
      </x:c>
      <x:c r="I2971" s="6">
        <x:v>25.5406404041996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22.413</x:v>
      </x:c>
      <x:c r="S2971" s="8">
        <x:v>101279.746961576</x:v>
      </x:c>
      <x:c r="T2971" s="12">
        <x:v>292103.45188157</x:v>
      </x:c>
      <x:c r="U2971" s="12">
        <x:v>33.25</x:v>
      </x:c>
      <x:c r="V2971" s="12">
        <x:v>68.6</x:v>
      </x:c>
      <x:c r="W2971" s="12">
        <x:f>NA()</x:f>
      </x:c>
    </x:row>
    <x:row r="2972">
      <x:c r="A2972">
        <x:v>38202</x:v>
      </x:c>
      <x:c r="B2972" s="1">
        <x:v>44754.4311980324</x:v>
      </x:c>
      <x:c r="C2972" s="6">
        <x:v>52.1971547783333</x:v>
      </x:c>
      <x:c r="D2972" s="14" t="s">
        <x:v>92</x:v>
      </x:c>
      <x:c r="E2972" s="15">
        <x:v>44733.6693862269</x:v>
      </x:c>
      <x:c r="F2972" t="s">
        <x:v>97</x:v>
      </x:c>
      <x:c r="G2972" s="6">
        <x:v>94.0333542859853</x:v>
      </x:c>
      <x:c r="H2972" t="s">
        <x:v>95</x:v>
      </x:c>
      <x:c r="I2972" s="6">
        <x:v>25.5406404041996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22.416</x:v>
      </x:c>
      <x:c r="S2972" s="8">
        <x:v>101290.357197824</x:v>
      </x:c>
      <x:c r="T2972" s="12">
        <x:v>292100.238612437</x:v>
      </x:c>
      <x:c r="U2972" s="12">
        <x:v>33.25</x:v>
      </x:c>
      <x:c r="V2972" s="12">
        <x:v>68.6</x:v>
      </x:c>
      <x:c r="W2972" s="12">
        <x:f>NA()</x:f>
      </x:c>
    </x:row>
    <x:row r="2973">
      <x:c r="A2973">
        <x:v>38209</x:v>
      </x:c>
      <x:c r="B2973" s="1">
        <x:v>44754.4312097569</x:v>
      </x:c>
      <x:c r="C2973" s="6">
        <x:v>52.2140274083333</x:v>
      </x:c>
      <x:c r="D2973" s="14" t="s">
        <x:v>92</x:v>
      </x:c>
      <x:c r="E2973" s="15">
        <x:v>44733.6693862269</x:v>
      </x:c>
      <x:c r="F2973" t="s">
        <x:v>97</x:v>
      </x:c>
      <x:c r="G2973" s="6">
        <x:v>94.0191179168871</x:v>
      </x:c>
      <x:c r="H2973" t="s">
        <x:v>95</x:v>
      </x:c>
      <x:c r="I2973" s="6">
        <x:v>25.5467374100203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22.417</x:v>
      </x:c>
      <x:c r="S2973" s="8">
        <x:v>101305.207774118</x:v>
      </x:c>
      <x:c r="T2973" s="12">
        <x:v>292090.341632695</x:v>
      </x:c>
      <x:c r="U2973" s="12">
        <x:v>33.25</x:v>
      </x:c>
      <x:c r="V2973" s="12">
        <x:v>68.6</x:v>
      </x:c>
      <x:c r="W2973" s="12">
        <x:f>NA()</x:f>
      </x:c>
    </x:row>
    <x:row r="2974">
      <x:c r="A2974">
        <x:v>38216</x:v>
      </x:c>
      <x:c r="B2974" s="1">
        <x:v>44754.4312214468</x:v>
      </x:c>
      <x:c r="C2974" s="6">
        <x:v>52.2308384233333</x:v>
      </x:c>
      <x:c r="D2974" s="14" t="s">
        <x:v>92</x:v>
      </x:c>
      <x:c r="E2974" s="15">
        <x:v>44733.6693862269</x:v>
      </x:c>
      <x:c r="F2974" t="s">
        <x:v>97</x:v>
      </x:c>
      <x:c r="G2974" s="6">
        <x:v>94.0333542859853</x:v>
      </x:c>
      <x:c r="H2974" t="s">
        <x:v>95</x:v>
      </x:c>
      <x:c r="I2974" s="6">
        <x:v>25.5406404041996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22.416</x:v>
      </x:c>
      <x:c r="S2974" s="8">
        <x:v>101342.298921017</x:v>
      </x:c>
      <x:c r="T2974" s="12">
        <x:v>292088.129676994</x:v>
      </x:c>
      <x:c r="U2974" s="12">
        <x:v>33.25</x:v>
      </x:c>
      <x:c r="V2974" s="12">
        <x:v>68.6</x:v>
      </x:c>
      <x:c r="W2974" s="12">
        <x:f>NA()</x:f>
      </x:c>
    </x:row>
    <x:row r="2975">
      <x:c r="A2975">
        <x:v>38221</x:v>
      </x:c>
      <x:c r="B2975" s="1">
        <x:v>44754.4312331019</x:v>
      </x:c>
      <x:c r="C2975" s="6">
        <x:v>52.2476517733333</x:v>
      </x:c>
      <x:c r="D2975" s="14" t="s">
        <x:v>92</x:v>
      </x:c>
      <x:c r="E2975" s="15">
        <x:v>44733.6693862269</x:v>
      </x:c>
      <x:c r="F2975" t="s">
        <x:v>97</x:v>
      </x:c>
      <x:c r="G2975" s="6">
        <x:v>93.9333519351014</x:v>
      </x:c>
      <x:c r="H2975" t="s">
        <x:v>95</x:v>
      </x:c>
      <x:c r="I2975" s="6">
        <x:v>25.5406404041996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22.417</x:v>
      </x:c>
      <x:c r="S2975" s="8">
        <x:v>101352.057646258</x:v>
      </x:c>
      <x:c r="T2975" s="12">
        <x:v>292090.582384964</x:v>
      </x:c>
      <x:c r="U2975" s="12">
        <x:v>33.25</x:v>
      </x:c>
      <x:c r="V2975" s="12">
        <x:v>68.6</x:v>
      </x:c>
      <x:c r="W2975" s="12">
        <x:f>NA()</x:f>
      </x:c>
    </x:row>
    <x:row r="2976">
      <x:c r="A2976">
        <x:v>38226</x:v>
      </x:c>
      <x:c r="B2976" s="1">
        <x:v>44754.4312447917</x:v>
      </x:c>
      <x:c r="C2976" s="6">
        <x:v>52.2644663916667</x:v>
      </x:c>
      <x:c r="D2976" s="14" t="s">
        <x:v>92</x:v>
      </x:c>
      <x:c r="E2976" s="15">
        <x:v>44733.6693862269</x:v>
      </x:c>
      <x:c r="F2976" t="s">
        <x:v>97</x:v>
      </x:c>
      <x:c r="G2976" s="6">
        <x:v>94.0413561612264</x:v>
      </x:c>
      <x:c r="H2976" t="s">
        <x:v>95</x:v>
      </x:c>
      <x:c r="I2976" s="6">
        <x:v>25.5406404041996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22.415</x:v>
      </x:c>
      <x:c r="S2976" s="8">
        <x:v>101386.224084766</x:v>
      </x:c>
      <x:c r="T2976" s="12">
        <x:v>292096.570368224</x:v>
      </x:c>
      <x:c r="U2976" s="12">
        <x:v>33.25</x:v>
      </x:c>
      <x:c r="V2976" s="12">
        <x:v>68.6</x:v>
      </x:c>
      <x:c r="W2976" s="12">
        <x:f>NA()</x:f>
      </x:c>
    </x:row>
    <x:row r="2977">
      <x:c r="A2977">
        <x:v>38232</x:v>
      </x:c>
      <x:c r="B2977" s="1">
        <x:v>44754.4312558681</x:v>
      </x:c>
      <x:c r="C2977" s="6">
        <x:v>52.280417695</x:v>
      </x:c>
      <x:c r="D2977" s="14" t="s">
        <x:v>92</x:v>
      </x:c>
      <x:c r="E2977" s="15">
        <x:v>44733.6693862269</x:v>
      </x:c>
      <x:c r="F2977" t="s">
        <x:v>97</x:v>
      </x:c>
      <x:c r="G2977" s="6">
        <x:v>94.0351197815425</x:v>
      </x:c>
      <x:c r="H2977" t="s">
        <x:v>95</x:v>
      </x:c>
      <x:c r="I2977" s="6">
        <x:v>25.5467374100203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22.415</x:v>
      </x:c>
      <x:c r="S2977" s="8">
        <x:v>101399.197258997</x:v>
      </x:c>
      <x:c r="T2977" s="12">
        <x:v>292092.867695875</x:v>
      </x:c>
      <x:c r="U2977" s="12">
        <x:v>33.25</x:v>
      </x:c>
      <x:c r="V2977" s="12">
        <x:v>68.6</x:v>
      </x:c>
      <x:c r="W2977" s="12">
        <x:f>NA()</x:f>
      </x:c>
    </x:row>
    <x:row r="2978">
      <x:c r="A2978">
        <x:v>38238</x:v>
      </x:c>
      <x:c r="B2978" s="1">
        <x:v>44754.4312675579</x:v>
      </x:c>
      <x:c r="C2978" s="6">
        <x:v>52.2972539383333</x:v>
      </x:c>
      <x:c r="D2978" s="14" t="s">
        <x:v>92</x:v>
      </x:c>
      <x:c r="E2978" s="15">
        <x:v>44733.6693862269</x:v>
      </x:c>
      <x:c r="F2978" t="s">
        <x:v>97</x:v>
      </x:c>
      <x:c r="G2978" s="6">
        <x:v>94.0351197815425</x:v>
      </x:c>
      <x:c r="H2978" t="s">
        <x:v>95</x:v>
      </x:c>
      <x:c r="I2978" s="6">
        <x:v>25.5467374100203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22.415</x:v>
      </x:c>
      <x:c r="S2978" s="8">
        <x:v>101417.393938324</x:v>
      </x:c>
      <x:c r="T2978" s="12">
        <x:v>292086.910417841</x:v>
      </x:c>
      <x:c r="U2978" s="12">
        <x:v>33.25</x:v>
      </x:c>
      <x:c r="V2978" s="12">
        <x:v>68.6</x:v>
      </x:c>
      <x:c r="W2978" s="12">
        <x:f>NA()</x:f>
      </x:c>
    </x:row>
    <x:row r="2979">
      <x:c r="A2979">
        <x:v>38244</x:v>
      </x:c>
      <x:c r="B2979" s="1">
        <x:v>44754.4312792477</x:v>
      </x:c>
      <x:c r="C2979" s="6">
        <x:v>52.3140754016667</x:v>
      </x:c>
      <x:c r="D2979" s="14" t="s">
        <x:v>92</x:v>
      </x:c>
      <x:c r="E2979" s="15">
        <x:v>44733.6693862269</x:v>
      </x:c>
      <x:c r="F2979" t="s">
        <x:v>97</x:v>
      </x:c>
      <x:c r="G2979" s="6">
        <x:v>94.0413561612264</x:v>
      </x:c>
      <x:c r="H2979" t="s">
        <x:v>95</x:v>
      </x:c>
      <x:c r="I2979" s="6">
        <x:v>25.5406404041996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22.415</x:v>
      </x:c>
      <x:c r="S2979" s="8">
        <x:v>101449.433415247</x:v>
      </x:c>
      <x:c r="T2979" s="12">
        <x:v>292082.287811145</x:v>
      </x:c>
      <x:c r="U2979" s="12">
        <x:v>33.25</x:v>
      </x:c>
      <x:c r="V2979" s="12">
        <x:v>68.6</x:v>
      </x:c>
      <x:c r="W2979" s="12">
        <x:f>NA()</x:f>
      </x:c>
    </x:row>
    <x:row r="2980">
      <x:c r="A2980">
        <x:v>38253</x:v>
      </x:c>
      <x:c r="B2980" s="1">
        <x:v>44754.4312909375</x:v>
      </x:c>
      <x:c r="C2980" s="6">
        <x:v>52.330923675</x:v>
      </x:c>
      <x:c r="D2980" s="14" t="s">
        <x:v>92</x:v>
      </x:c>
      <x:c r="E2980" s="15">
        <x:v>44733.6693862269</x:v>
      </x:c>
      <x:c r="F2980" t="s">
        <x:v>97</x:v>
      </x:c>
      <x:c r="G2980" s="6">
        <x:v>94.0493588850784</x:v>
      </x:c>
      <x:c r="H2980" t="s">
        <x:v>95</x:v>
      </x:c>
      <x:c r="I2980" s="6">
        <x:v>25.5406404041996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22.414</x:v>
      </x:c>
      <x:c r="S2980" s="8">
        <x:v>101457.411937881</x:v>
      </x:c>
      <x:c r="T2980" s="12">
        <x:v>292096.054652808</x:v>
      </x:c>
      <x:c r="U2980" s="12">
        <x:v>33.25</x:v>
      </x:c>
      <x:c r="V2980" s="12">
        <x:v>68.6</x:v>
      </x:c>
      <x:c r="W2980" s="12">
        <x:f>NA()</x:f>
      </x:c>
    </x:row>
    <x:row r="2981">
      <x:c r="A2981">
        <x:v>38258</x:v>
      </x:c>
      <x:c r="B2981" s="1">
        <x:v>44754.4313026273</x:v>
      </x:c>
      <x:c r="C2981" s="6">
        <x:v>52.3477614366667</x:v>
      </x:c>
      <x:c r="D2981" s="14" t="s">
        <x:v>92</x:v>
      </x:c>
      <x:c r="E2981" s="15">
        <x:v>44733.6693862269</x:v>
      </x:c>
      <x:c r="F2981" t="s">
        <x:v>97</x:v>
      </x:c>
      <x:c r="G2981" s="6">
        <x:v>94.0351197815425</x:v>
      </x:c>
      <x:c r="H2981" t="s">
        <x:v>95</x:v>
      </x:c>
      <x:c r="I2981" s="6">
        <x:v>25.5467374100203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22.415</x:v>
      </x:c>
      <x:c r="S2981" s="8">
        <x:v>101479.615623769</x:v>
      </x:c>
      <x:c r="T2981" s="12">
        <x:v>292094.832006995</x:v>
      </x:c>
      <x:c r="U2981" s="12">
        <x:v>33.25</x:v>
      </x:c>
      <x:c r="V2981" s="12">
        <x:v>68.6</x:v>
      </x:c>
      <x:c r="W2981" s="12">
        <x:f>NA()</x:f>
      </x:c>
    </x:row>
    <x:row r="2982">
      <x:c r="A2982">
        <x:v>38261</x:v>
      </x:c>
      <x:c r="B2982" s="1">
        <x:v>44754.4313138079</x:v>
      </x:c>
      <x:c r="C2982" s="6">
        <x:v>52.363847175</x:v>
      </x:c>
      <x:c r="D2982" s="14" t="s">
        <x:v>92</x:v>
      </x:c>
      <x:c r="E2982" s="15">
        <x:v>44733.6693862269</x:v>
      </x:c>
      <x:c r="F2982" t="s">
        <x:v>97</x:v>
      </x:c>
      <x:c r="G2982" s="6">
        <x:v>94.0253532592298</x:v>
      </x:c>
      <x:c r="H2982" t="s">
        <x:v>95</x:v>
      </x:c>
      <x:c r="I2982" s="6">
        <x:v>25.5406404041996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22.417</x:v>
      </x:c>
      <x:c r="S2982" s="8">
        <x:v>101482.626675018</x:v>
      </x:c>
      <x:c r="T2982" s="12">
        <x:v>292087.638437244</x:v>
      </x:c>
      <x:c r="U2982" s="12">
        <x:v>33.25</x:v>
      </x:c>
      <x:c r="V2982" s="12">
        <x:v>68.6</x:v>
      </x:c>
      <x:c r="W2982" s="12">
        <x:f>NA()</x:f>
      </x:c>
    </x:row>
    <x:row r="2983">
      <x:c r="A2983">
        <x:v>38270</x:v>
      </x:c>
      <x:c r="B2983" s="1">
        <x:v>44754.431325463</x:v>
      </x:c>
      <x:c r="C2983" s="6">
        <x:v>52.380648015</x:v>
      </x:c>
      <x:c r="D2983" s="14" t="s">
        <x:v>92</x:v>
      </x:c>
      <x:c r="E2983" s="15">
        <x:v>44733.6693862269</x:v>
      </x:c>
      <x:c r="F2983" t="s">
        <x:v>97</x:v>
      </x:c>
      <x:c r="G2983" s="6">
        <x:v>93.9333519351014</x:v>
      </x:c>
      <x:c r="H2983" t="s">
        <x:v>95</x:v>
      </x:c>
      <x:c r="I2983" s="6">
        <x:v>25.5406404041996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22.417</x:v>
      </x:c>
      <x:c r="S2983" s="8">
        <x:v>101516.344363236</x:v>
      </x:c>
      <x:c r="T2983" s="12">
        <x:v>292093.249656816</x:v>
      </x:c>
      <x:c r="U2983" s="12">
        <x:v>33.25</x:v>
      </x:c>
      <x:c r="V2983" s="12">
        <x:v>68.6</x:v>
      </x:c>
      <x:c r="W2983" s="12">
        <x:f>NA()</x:f>
      </x:c>
    </x:row>
    <x:row r="2984">
      <x:c r="A2984">
        <x:v>38274</x:v>
      </x:c>
      <x:c r="B2984" s="1">
        <x:v>44754.4313371875</x:v>
      </x:c>
      <x:c r="C2984" s="6">
        <x:v>52.3975282016667</x:v>
      </x:c>
      <x:c r="D2984" s="14" t="s">
        <x:v>92</x:v>
      </x:c>
      <x:c r="E2984" s="15">
        <x:v>44733.6693862269</x:v>
      </x:c>
      <x:c r="F2984" t="s">
        <x:v>97</x:v>
      </x:c>
      <x:c r="G2984" s="6">
        <x:v>94.0253532592298</x:v>
      </x:c>
      <x:c r="H2984" t="s">
        <x:v>95</x:v>
      </x:c>
      <x:c r="I2984" s="6">
        <x:v>25.5406404041996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22.417</x:v>
      </x:c>
      <x:c r="S2984" s="8">
        <x:v>101513.414748435</x:v>
      </x:c>
      <x:c r="T2984" s="12">
        <x:v>292088.87342963</x:v>
      </x:c>
      <x:c r="U2984" s="12">
        <x:v>33.25</x:v>
      </x:c>
      <x:c r="V2984" s="12">
        <x:v>68.6</x:v>
      </x:c>
      <x:c r="W2984" s="12">
        <x:f>NA()</x:f>
      </x:c>
    </x:row>
    <x:row r="2985">
      <x:c r="A2985">
        <x:v>38279</x:v>
      </x:c>
      <x:c r="B2985" s="1">
        <x:v>44754.4313488773</x:v>
      </x:c>
      <x:c r="C2985" s="6">
        <x:v>52.4143445483333</x:v>
      </x:c>
      <x:c r="D2985" s="14" t="s">
        <x:v>92</x:v>
      </x:c>
      <x:c r="E2985" s="15">
        <x:v>44733.6693862269</x:v>
      </x:c>
      <x:c r="F2985" t="s">
        <x:v>97</x:v>
      </x:c>
      <x:c r="G2985" s="6">
        <x:v>93.9413451330636</x:v>
      </x:c>
      <x:c r="H2985" t="s">
        <x:v>95</x:v>
      </x:c>
      <x:c r="I2985" s="6">
        <x:v>25.5406404041996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22.416</x:v>
      </x:c>
      <x:c r="S2985" s="8">
        <x:v>101533.238624897</x:v>
      </x:c>
      <x:c r="T2985" s="12">
        <x:v>292085.609990411</x:v>
      </x:c>
      <x:c r="U2985" s="12">
        <x:v>33.25</x:v>
      </x:c>
      <x:c r="V2985" s="12">
        <x:v>68.6</x:v>
      </x:c>
      <x:c r="W2985" s="12">
        <x:f>NA()</x:f>
      </x:c>
    </x:row>
    <x:row r="2986">
      <x:c r="A2986">
        <x:v>38288</x:v>
      </x:c>
      <x:c r="B2986" s="1">
        <x:v>44754.4313599884</x:v>
      </x:c>
      <x:c r="C2986" s="6">
        <x:v>52.4303528716667</x:v>
      </x:c>
      <x:c r="D2986" s="14" t="s">
        <x:v>92</x:v>
      </x:c>
      <x:c r="E2986" s="15">
        <x:v>44733.6693862269</x:v>
      </x:c>
      <x:c r="F2986" t="s">
        <x:v>97</x:v>
      </x:c>
      <x:c r="G2986" s="6">
        <x:v>93.9413451330636</x:v>
      </x:c>
      <x:c r="H2986" t="s">
        <x:v>95</x:v>
      </x:c>
      <x:c r="I2986" s="6">
        <x:v>25.5406404041996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22.416</x:v>
      </x:c>
      <x:c r="S2986" s="8">
        <x:v>101554.787367997</x:v>
      </x:c>
      <x:c r="T2986" s="12">
        <x:v>292082.172811266</x:v>
      </x:c>
      <x:c r="U2986" s="12">
        <x:v>33.25</x:v>
      </x:c>
      <x:c r="V2986" s="12">
        <x:v>68.6</x:v>
      </x:c>
      <x:c r="W2986" s="12">
        <x:f>NA()</x:f>
      </x:c>
    </x:row>
    <x:row r="2987">
      <x:c r="A2987">
        <x:v>38290</x:v>
      </x:c>
      <x:c r="B2987" s="1">
        <x:v>44754.4313717593</x:v>
      </x:c>
      <x:c r="C2987" s="6">
        <x:v>52.4472992716667</x:v>
      </x:c>
      <x:c r="D2987" s="14" t="s">
        <x:v>92</x:v>
      </x:c>
      <x:c r="E2987" s="15">
        <x:v>44733.6693862269</x:v>
      </x:c>
      <x:c r="F2987" t="s">
        <x:v>97</x:v>
      </x:c>
      <x:c r="G2987" s="6">
        <x:v>93.903149738747</x:v>
      </x:c>
      <x:c r="H2987" t="s">
        <x:v>95</x:v>
      </x:c>
      <x:c r="I2987" s="6">
        <x:v>25.5467374100203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22.42</x:v>
      </x:c>
      <x:c r="S2987" s="8">
        <x:v>101569.966477248</x:v>
      </x:c>
      <x:c r="T2987" s="12">
        <x:v>292084.613324423</x:v>
      </x:c>
      <x:c r="U2987" s="12">
        <x:v>33.25</x:v>
      </x:c>
      <x:c r="V2987" s="12">
        <x:v>68.6</x:v>
      </x:c>
      <x:c r="W2987" s="12">
        <x:f>NA()</x:f>
      </x:c>
    </x:row>
    <x:row r="2988">
      <x:c r="A2988">
        <x:v>38297</x:v>
      </x:c>
      <x:c r="B2988" s="1">
        <x:v>44754.4313834491</x:v>
      </x:c>
      <x:c r="C2988" s="6">
        <x:v>52.4641321116667</x:v>
      </x:c>
      <x:c r="D2988" s="14" t="s">
        <x:v>92</x:v>
      </x:c>
      <x:c r="E2988" s="15">
        <x:v>44733.6693862269</x:v>
      </x:c>
      <x:c r="F2988" t="s">
        <x:v>97</x:v>
      </x:c>
      <x:c r="G2988" s="6">
        <x:v>94.0235885758972</x:v>
      </x:c>
      <x:c r="H2988" t="s">
        <x:v>95</x:v>
      </x:c>
      <x:c r="I2988" s="6">
        <x:v>25.5345434094484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22.418</x:v>
      </x:c>
      <x:c r="S2988" s="8">
        <x:v>101612.425215551</x:v>
      </x:c>
      <x:c r="T2988" s="12">
        <x:v>292096.890758639</x:v>
      </x:c>
      <x:c r="U2988" s="12">
        <x:v>33.25</x:v>
      </x:c>
      <x:c r="V2988" s="12">
        <x:v>68.6</x:v>
      </x:c>
      <x:c r="W2988" s="12">
        <x:f>NA()</x:f>
      </x:c>
    </x:row>
    <x:row r="2989">
      <x:c r="A2989">
        <x:v>38304</x:v>
      </x:c>
      <x:c r="B2989" s="1">
        <x:v>44754.4313951736</x:v>
      </x:c>
      <x:c r="C2989" s="6">
        <x:v>52.4810135983333</x:v>
      </x:c>
      <x:c r="D2989" s="14" t="s">
        <x:v>92</x:v>
      </x:c>
      <x:c r="E2989" s="15">
        <x:v>44733.6693862269</x:v>
      </x:c>
      <x:c r="F2989" t="s">
        <x:v>97</x:v>
      </x:c>
      <x:c r="G2989" s="6">
        <x:v>93.925359584669</x:v>
      </x:c>
      <x:c r="H2989" t="s">
        <x:v>95</x:v>
      </x:c>
      <x:c r="I2989" s="6">
        <x:v>25.5406404041996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22.418</x:v>
      </x:c>
      <x:c r="S2989" s="8">
        <x:v>101615.829897139</x:v>
      </x:c>
      <x:c r="T2989" s="12">
        <x:v>292083.474391433</x:v>
      </x:c>
      <x:c r="U2989" s="12">
        <x:v>33.25</x:v>
      </x:c>
      <x:c r="V2989" s="12">
        <x:v>68.6</x:v>
      </x:c>
      <x:c r="W2989" s="12">
        <x:f>NA()</x:f>
      </x:c>
    </x:row>
    <x:row r="2990">
      <x:c r="A2990">
        <x:v>38310</x:v>
      </x:c>
      <x:c r="B2990" s="1">
        <x:v>44754.4314062847</x:v>
      </x:c>
      <x:c r="C2990" s="6">
        <x:v>52.497003885</x:v>
      </x:c>
      <x:c r="D2990" s="14" t="s">
        <x:v>92</x:v>
      </x:c>
      <x:c r="E2990" s="15">
        <x:v>44733.6693862269</x:v>
      </x:c>
      <x:c r="F2990" t="s">
        <x:v>97</x:v>
      </x:c>
      <x:c r="G2990" s="6">
        <x:v>93.9413451330636</x:v>
      </x:c>
      <x:c r="H2990" t="s">
        <x:v>95</x:v>
      </x:c>
      <x:c r="I2990" s="6">
        <x:v>25.5406404041996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22.416</x:v>
      </x:c>
      <x:c r="S2990" s="8">
        <x:v>101624.988002026</x:v>
      </x:c>
      <x:c r="T2990" s="12">
        <x:v>292084.143618665</x:v>
      </x:c>
      <x:c r="U2990" s="12">
        <x:v>33.25</x:v>
      </x:c>
      <x:c r="V2990" s="12">
        <x:v>68.6</x:v>
      </x:c>
      <x:c r="W2990" s="12">
        <x:f>NA()</x:f>
      </x:c>
    </x:row>
    <x:row r="2991">
      <x:c r="A2991">
        <x:v>38314</x:v>
      </x:c>
      <x:c r="B2991" s="1">
        <x:v>44754.4314179745</x:v>
      </x:c>
      <x:c r="C2991" s="6">
        <x:v>52.51384239</x:v>
      </x:c>
      <x:c r="D2991" s="14" t="s">
        <x:v>92</x:v>
      </x:c>
      <x:c r="E2991" s="15">
        <x:v>44733.6693862269</x:v>
      </x:c>
      <x:c r="F2991" t="s">
        <x:v>97</x:v>
      </x:c>
      <x:c r="G2991" s="6">
        <x:v>94.0493588850784</x:v>
      </x:c>
      <x:c r="H2991" t="s">
        <x:v>95</x:v>
      </x:c>
      <x:c r="I2991" s="6">
        <x:v>25.5406404041996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22.414</x:v>
      </x:c>
      <x:c r="S2991" s="8">
        <x:v>101671.811294028</x:v>
      </x:c>
      <x:c r="T2991" s="12">
        <x:v>292084.908242749</x:v>
      </x:c>
      <x:c r="U2991" s="12">
        <x:v>33.25</x:v>
      </x:c>
      <x:c r="V2991" s="12">
        <x:v>68.6</x:v>
      </x:c>
      <x:c r="W2991" s="12">
        <x:f>NA()</x:f>
      </x:c>
    </x:row>
    <x:row r="2992">
      <x:c r="A2992">
        <x:v>38320</x:v>
      </x:c>
      <x:c r="B2992" s="1">
        <x:v>44754.4314296296</x:v>
      </x:c>
      <x:c r="C2992" s="6">
        <x:v>52.5306492916667</x:v>
      </x:c>
      <x:c r="D2992" s="14" t="s">
        <x:v>92</x:v>
      </x:c>
      <x:c r="E2992" s="15">
        <x:v>44733.6693862269</x:v>
      </x:c>
      <x:c r="F2992" t="s">
        <x:v>97</x:v>
      </x:c>
      <x:c r="G2992" s="6">
        <x:v>93.9475755631888</x:v>
      </x:c>
      <x:c r="H2992" t="s">
        <x:v>95</x:v>
      </x:c>
      <x:c r="I2992" s="6">
        <x:v>25.5345434094484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22.416</x:v>
      </x:c>
      <x:c r="S2992" s="8">
        <x:v>101679.214926597</x:v>
      </x:c>
      <x:c r="T2992" s="12">
        <x:v>292087.222174017</x:v>
      </x:c>
      <x:c r="U2992" s="12">
        <x:v>33.25</x:v>
      </x:c>
      <x:c r="V2992" s="12">
        <x:v>68.6</x:v>
      </x:c>
      <x:c r="W2992" s="12">
        <x:f>NA()</x:f>
      </x:c>
    </x:row>
    <x:row r="2993">
      <x:c r="A2993">
        <x:v>38327</x:v>
      </x:c>
      <x:c r="B2993" s="1">
        <x:v>44754.4314413542</x:v>
      </x:c>
      <x:c r="C2993" s="6">
        <x:v>52.5475080966667</x:v>
      </x:c>
      <x:c r="D2993" s="14" t="s">
        <x:v>92</x:v>
      </x:c>
      <x:c r="E2993" s="15">
        <x:v>44733.6693862269</x:v>
      </x:c>
      <x:c r="F2993" t="s">
        <x:v>97</x:v>
      </x:c>
      <x:c r="G2993" s="6">
        <x:v>94.0413561612264</x:v>
      </x:c>
      <x:c r="H2993" t="s">
        <x:v>95</x:v>
      </x:c>
      <x:c r="I2993" s="6">
        <x:v>25.5406404041996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22.415</x:v>
      </x:c>
      <x:c r="S2993" s="8">
        <x:v>101713.672548118</x:v>
      </x:c>
      <x:c r="T2993" s="12">
        <x:v>292077.96854482</x:v>
      </x:c>
      <x:c r="U2993" s="12">
        <x:v>33.25</x:v>
      </x:c>
      <x:c r="V2993" s="12">
        <x:v>68.6</x:v>
      </x:c>
      <x:c r="W2993" s="12">
        <x:f>NA()</x:f>
      </x:c>
    </x:row>
    <x:row r="2994">
      <x:c r="A2994">
        <x:v>38334</x:v>
      </x:c>
      <x:c r="B2994" s="1">
        <x:v>44754.431453044</x:v>
      </x:c>
      <x:c r="C2994" s="6">
        <x:v>52.56434816</x:v>
      </x:c>
      <x:c r="D2994" s="14" t="s">
        <x:v>92</x:v>
      </x:c>
      <x:c r="E2994" s="15">
        <x:v>44733.6693862269</x:v>
      </x:c>
      <x:c r="F2994" t="s">
        <x:v>97</x:v>
      </x:c>
      <x:c r="G2994" s="6">
        <x:v>94.0493588850784</x:v>
      </x:c>
      <x:c r="H2994" t="s">
        <x:v>95</x:v>
      </x:c>
      <x:c r="I2994" s="6">
        <x:v>25.5406404041996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22.414</x:v>
      </x:c>
      <x:c r="S2994" s="8">
        <x:v>101734.603334647</x:v>
      </x:c>
      <x:c r="T2994" s="12">
        <x:v>292094.857740428</x:v>
      </x:c>
      <x:c r="U2994" s="12">
        <x:v>33.25</x:v>
      </x:c>
      <x:c r="V2994" s="12">
        <x:v>68.6</x:v>
      </x:c>
      <x:c r="W2994" s="12">
        <x:f>NA()</x:f>
      </x:c>
    </x:row>
    <x:row r="2995">
      <x:c r="A2995">
        <x:v>38343</x:v>
      </x:c>
      <x:c r="B2995" s="1">
        <x:v>44754.4314642014</x:v>
      </x:c>
      <x:c r="C2995" s="6">
        <x:v>52.5803861233333</x:v>
      </x:c>
      <x:c r="D2995" s="14" t="s">
        <x:v>92</x:v>
      </x:c>
      <x:c r="E2995" s="15">
        <x:v>44733.6693862269</x:v>
      </x:c>
      <x:c r="F2995" t="s">
        <x:v>97</x:v>
      </x:c>
      <x:c r="G2995" s="6">
        <x:v>93.9111398765239</x:v>
      </x:c>
      <x:c r="H2995" t="s">
        <x:v>95</x:v>
      </x:c>
      <x:c r="I2995" s="6">
        <x:v>25.5467374100203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22.419</x:v>
      </x:c>
      <x:c r="S2995" s="8">
        <x:v>101757.304226042</x:v>
      </x:c>
      <x:c r="T2995" s="12">
        <x:v>292095.086112075</x:v>
      </x:c>
      <x:c r="U2995" s="12">
        <x:v>33.25</x:v>
      </x:c>
      <x:c r="V2995" s="12">
        <x:v>68.6</x:v>
      </x:c>
      <x:c r="W2995" s="12">
        <x:f>NA()</x:f>
      </x:c>
    </x:row>
    <x:row r="2996">
      <x:c r="A2996">
        <x:v>38344</x:v>
      </x:c>
      <x:c r="B2996" s="1">
        <x:v>44754.4314758449</x:v>
      </x:c>
      <x:c r="C2996" s="6">
        <x:v>52.5972090333333</x:v>
      </x:c>
      <x:c r="D2996" s="14" t="s">
        <x:v>92</x:v>
      </x:c>
      <x:c r="E2996" s="15">
        <x:v>44733.6693862269</x:v>
      </x:c>
      <x:c r="F2996" t="s">
        <x:v>97</x:v>
      </x:c>
      <x:c r="G2996" s="6">
        <x:v>93.9493391786811</x:v>
      </x:c>
      <x:c r="H2996" t="s">
        <x:v>95</x:v>
      </x:c>
      <x:c r="I2996" s="6">
        <x:v>25.5406404041996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22.415</x:v>
      </x:c>
      <x:c r="S2996" s="8">
        <x:v>101778.903385687</x:v>
      </x:c>
      <x:c r="T2996" s="12">
        <x:v>292086.479450196</x:v>
      </x:c>
      <x:c r="U2996" s="12">
        <x:v>33.25</x:v>
      </x:c>
      <x:c r="V2996" s="12">
        <x:v>68.6</x:v>
      </x:c>
      <x:c r="W2996" s="12">
        <x:f>NA()</x:f>
      </x:c>
    </x:row>
    <x:row r="2997">
      <x:c r="A2997">
        <x:v>38355</x:v>
      </x:c>
      <x:c r="B2997" s="1">
        <x:v>44754.4314876157</x:v>
      </x:c>
      <x:c r="C2997" s="6">
        <x:v>52.614136565</x:v>
      </x:c>
      <x:c r="D2997" s="14" t="s">
        <x:v>92</x:v>
      </x:c>
      <x:c r="E2997" s="15">
        <x:v>44733.6693862269</x:v>
      </x:c>
      <x:c r="F2997" t="s">
        <x:v>97</x:v>
      </x:c>
      <x:c r="G2997" s="6">
        <x:v>93.9271226938764</x:v>
      </x:c>
      <x:c r="H2997" t="s">
        <x:v>95</x:v>
      </x:c>
      <x:c r="I2997" s="6">
        <x:v>25.5467374100203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22.417</x:v>
      </x:c>
      <x:c r="S2997" s="8">
        <x:v>101800.714210078</x:v>
      </x:c>
      <x:c r="T2997" s="12">
        <x:v>292084.65871527</x:v>
      </x:c>
      <x:c r="U2997" s="12">
        <x:v>33.25</x:v>
      </x:c>
      <x:c r="V2997" s="12">
        <x:v>68.6</x:v>
      </x:c>
      <x:c r="W2997" s="12">
        <x:f>NA()</x:f>
      </x:c>
    </x:row>
    <x:row r="2998">
      <x:c r="A2998">
        <x:v>38357</x:v>
      </x:c>
      <x:c r="B2998" s="1">
        <x:v>44754.4314993403</x:v>
      </x:c>
      <x:c r="C2998" s="6">
        <x:v>52.6310381566667</x:v>
      </x:c>
      <x:c r="D2998" s="14" t="s">
        <x:v>92</x:v>
      </x:c>
      <x:c r="E2998" s="15">
        <x:v>44733.6693862269</x:v>
      </x:c>
      <x:c r="F2998" t="s">
        <x:v>97</x:v>
      </x:c>
      <x:c r="G2998" s="6">
        <x:v>94.0191179168871</x:v>
      </x:c>
      <x:c r="H2998" t="s">
        <x:v>95</x:v>
      </x:c>
      <x:c r="I2998" s="6">
        <x:v>25.5467374100203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22.417</x:v>
      </x:c>
      <x:c r="S2998" s="8">
        <x:v>101815.713923314</x:v>
      </x:c>
      <x:c r="T2998" s="12">
        <x:v>292088.737648058</x:v>
      </x:c>
      <x:c r="U2998" s="12">
        <x:v>33.25</x:v>
      </x:c>
      <x:c r="V2998" s="12">
        <x:v>68.6</x:v>
      </x:c>
      <x:c r="W2998" s="12">
        <x:f>NA()</x:f>
      </x:c>
    </x:row>
    <x:row r="2999">
      <x:c r="A2999">
        <x:v>38366</x:v>
      </x:c>
      <x:c r="B2999" s="1">
        <x:v>44754.4315104977</x:v>
      </x:c>
      <x:c r="C2999" s="6">
        <x:v>52.6470675783333</x:v>
      </x:c>
      <x:c r="D2999" s="14" t="s">
        <x:v>92</x:v>
      </x:c>
      <x:c r="E2999" s="15">
        <x:v>44733.6693862269</x:v>
      </x:c>
      <x:c r="F2999" t="s">
        <x:v>97</x:v>
      </x:c>
      <x:c r="G2999" s="6">
        <x:v>93.9093774258918</x:v>
      </x:c>
      <x:c r="H2999" t="s">
        <x:v>95</x:v>
      </x:c>
      <x:c r="I2999" s="6">
        <x:v>25.5406404041996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22.42</x:v>
      </x:c>
      <x:c r="S2999" s="8">
        <x:v>101819.363434205</x:v>
      </x:c>
      <x:c r="T2999" s="12">
        <x:v>292081.195261196</x:v>
      </x:c>
      <x:c r="U2999" s="12">
        <x:v>33.25</x:v>
      </x:c>
      <x:c r="V2999" s="12">
        <x:v>68.6</x:v>
      </x:c>
      <x:c r="W2999" s="12">
        <x:f>NA()</x:f>
      </x:c>
    </x:row>
    <x:row r="3000">
      <x:c r="A3000">
        <x:v>38370</x:v>
      </x:c>
      <x:c r="B3000" s="1">
        <x:v>44754.4315221875</x:v>
      </x:c>
      <x:c r="C3000" s="6">
        <x:v>52.6638978166667</x:v>
      </x:c>
      <x:c r="D3000" s="14" t="s">
        <x:v>92</x:v>
      </x:c>
      <x:c r="E3000" s="15">
        <x:v>44733.6693862269</x:v>
      </x:c>
      <x:c r="F3000" t="s">
        <x:v>97</x:v>
      </x:c>
      <x:c r="G3000" s="6">
        <x:v>94.0333542859853</x:v>
      </x:c>
      <x:c r="H3000" t="s">
        <x:v>95</x:v>
      </x:c>
      <x:c r="I3000" s="6">
        <x:v>25.5406404041996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22.416</x:v>
      </x:c>
      <x:c r="S3000" s="8">
        <x:v>101852.046188486</x:v>
      </x:c>
      <x:c r="T3000" s="12">
        <x:v>292081.804416152</x:v>
      </x:c>
      <x:c r="U3000" s="12">
        <x:v>33.25</x:v>
      </x:c>
      <x:c r="V3000" s="12">
        <x:v>68.6</x:v>
      </x:c>
      <x:c r="W3000" s="12">
        <x:f>NA()</x:f>
      </x:c>
    </x:row>
    <x:row r="3001">
      <x:c r="A3001">
        <x:v>38375</x:v>
      </x:c>
      <x:c r="B3001" s="1">
        <x:v>44754.4315338773</x:v>
      </x:c>
      <x:c r="C3001" s="6">
        <x:v>52.6807229166667</x:v>
      </x:c>
      <x:c r="D3001" s="14" t="s">
        <x:v>92</x:v>
      </x:c>
      <x:c r="E3001" s="15">
        <x:v>44733.6693862269</x:v>
      </x:c>
      <x:c r="F3001" t="s">
        <x:v>97</x:v>
      </x:c>
      <x:c r="G3001" s="6">
        <x:v>94.0173530808342</x:v>
      </x:c>
      <x:c r="H3001" t="s">
        <x:v>95</x:v>
      </x:c>
      <x:c r="I3001" s="6">
        <x:v>25.5406404041996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22.418</x:v>
      </x:c>
      <x:c r="S3001" s="8">
        <x:v>101861.766511213</x:v>
      </x:c>
      <x:c r="T3001" s="12">
        <x:v>292085.326548089</x:v>
      </x:c>
      <x:c r="U3001" s="12">
        <x:v>33.25</x:v>
      </x:c>
      <x:c r="V3001" s="12">
        <x:v>68.6</x:v>
      </x:c>
      <x:c r="W3001" s="12">
        <x:f>NA()</x:f>
      </x:c>
    </x:row>
    <x:row r="3002">
      <x:c r="A3002">
        <x:v>38381</x:v>
      </x:c>
      <x:c r="B3002" s="1">
        <x:v>44754.4315456019</x:v>
      </x:c>
      <x:c r="C3002" s="6">
        <x:v>52.6976201683333</x:v>
      </x:c>
      <x:c r="D3002" s="14" t="s">
        <x:v>92</x:v>
      </x:c>
      <x:c r="E3002" s="15">
        <x:v>44733.6693862269</x:v>
      </x:c>
      <x:c r="F3002" t="s">
        <x:v>97</x:v>
      </x:c>
      <x:c r="G3002" s="6">
        <x:v>93.9413451330636</x:v>
      </x:c>
      <x:c r="H3002" t="s">
        <x:v>95</x:v>
      </x:c>
      <x:c r="I3002" s="6">
        <x:v>25.5406404041996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22.416</x:v>
      </x:c>
      <x:c r="S3002" s="8">
        <x:v>101886.458099434</x:v>
      </x:c>
      <x:c r="T3002" s="12">
        <x:v>292074.893436876</x:v>
      </x:c>
      <x:c r="U3002" s="12">
        <x:v>33.25</x:v>
      </x:c>
      <x:c r="V3002" s="12">
        <x:v>68.6</x:v>
      </x:c>
      <x:c r="W3002" s="12">
        <x:f>NA()</x:f>
      </x:c>
    </x:row>
    <x:row r="3003">
      <x:c r="A3003">
        <x:v>38386</x:v>
      </x:c>
      <x:c r="B3003" s="1">
        <x:v>44754.431556794</x:v>
      </x:c>
      <x:c r="C3003" s="6">
        <x:v>52.7137426483333</x:v>
      </x:c>
      <x:c r="D3003" s="14" t="s">
        <x:v>92</x:v>
      </x:c>
      <x:c r="E3003" s="15">
        <x:v>44733.6693862269</x:v>
      </x:c>
      <x:c r="F3003" t="s">
        <x:v>97</x:v>
      </x:c>
      <x:c r="G3003" s="6">
        <x:v>93.9333519351014</x:v>
      </x:c>
      <x:c r="H3003" t="s">
        <x:v>95</x:v>
      </x:c>
      <x:c r="I3003" s="6">
        <x:v>25.5406404041996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22.417</x:v>
      </x:c>
      <x:c r="S3003" s="8">
        <x:v>101895.630071417</x:v>
      </x:c>
      <x:c r="T3003" s="12">
        <x:v>292084.497451345</x:v>
      </x:c>
      <x:c r="U3003" s="12">
        <x:v>33.25</x:v>
      </x:c>
      <x:c r="V3003" s="12">
        <x:v>68.6</x:v>
      </x:c>
      <x:c r="W3003" s="12">
        <x:f>NA()</x:f>
      </x:c>
    </x:row>
    <x:row r="3004">
      <x:c r="A3004">
        <x:v>38394</x:v>
      </x:c>
      <x:c r="B3004" s="1">
        <x:v>44754.4315684838</x:v>
      </x:c>
      <x:c r="C3004" s="6">
        <x:v>52.7305488233333</x:v>
      </x:c>
      <x:c r="D3004" s="14" t="s">
        <x:v>92</x:v>
      </x:c>
      <x:c r="E3004" s="15">
        <x:v>44733.6693862269</x:v>
      </x:c>
      <x:c r="F3004" t="s">
        <x:v>97</x:v>
      </x:c>
      <x:c r="G3004" s="6">
        <x:v>93.925359584669</x:v>
      </x:c>
      <x:c r="H3004" t="s">
        <x:v>95</x:v>
      </x:c>
      <x:c r="I3004" s="6">
        <x:v>25.5406404041996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22.418</x:v>
      </x:c>
      <x:c r="S3004" s="8">
        <x:v>101922.728513252</x:v>
      </x:c>
      <x:c r="T3004" s="12">
        <x:v>292087.506856966</x:v>
      </x:c>
      <x:c r="U3004" s="12">
        <x:v>33.25</x:v>
      </x:c>
      <x:c r="V3004" s="12">
        <x:v>68.6</x:v>
      </x:c>
      <x:c r="W3004" s="12">
        <x:f>NA()</x:f>
      </x:c>
    </x:row>
    <x:row r="3005">
      <x:c r="A3005">
        <x:v>38398</x:v>
      </x:c>
      <x:c r="B3005" s="1">
        <x:v>44754.4315800926</x:v>
      </x:c>
      <x:c r="C3005" s="6">
        <x:v>52.7473278366667</x:v>
      </x:c>
      <x:c r="D3005" s="14" t="s">
        <x:v>92</x:v>
      </x:c>
      <x:c r="E3005" s="15">
        <x:v>44733.6693862269</x:v>
      </x:c>
      <x:c r="F3005" t="s">
        <x:v>97</x:v>
      </x:c>
      <x:c r="G3005" s="6">
        <x:v>93.9951214818799</x:v>
      </x:c>
      <x:c r="H3005" t="s">
        <x:v>95</x:v>
      </x:c>
      <x:c r="I3005" s="6">
        <x:v>25.5467374100203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22.42</x:v>
      </x:c>
      <x:c r="S3005" s="8">
        <x:v>101944.539062733</x:v>
      </x:c>
      <x:c r="T3005" s="12">
        <x:v>292088.911003386</x:v>
      </x:c>
      <x:c r="U3005" s="12">
        <x:v>33.25</x:v>
      </x:c>
      <x:c r="V3005" s="12">
        <x:v>68.6</x:v>
      </x:c>
      <x:c r="W3005" s="12">
        <x:f>NA()</x:f>
      </x:c>
    </x:row>
    <x:row r="3006">
      <x:c r="A3006">
        <x:v>38408</x:v>
      </x:c>
      <x:c r="B3006" s="1">
        <x:v>44754.4315918171</x:v>
      </x:c>
      <x:c r="C3006" s="6">
        <x:v>52.7641919266667</x:v>
      </x:c>
      <x:c r="D3006" s="14" t="s">
        <x:v>92</x:v>
      </x:c>
      <x:c r="E3006" s="15">
        <x:v>44733.6693862269</x:v>
      </x:c>
      <x:c r="F3006" t="s">
        <x:v>97</x:v>
      </x:c>
      <x:c r="G3006" s="6">
        <x:v>93.8871720043648</x:v>
      </x:c>
      <x:c r="H3006" t="s">
        <x:v>95</x:v>
      </x:c>
      <x:c r="I3006" s="6">
        <x:v>25.5467374100203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22.422</x:v>
      </x:c>
      <x:c r="S3006" s="8">
        <x:v>101976.30131166</x:v>
      </x:c>
      <x:c r="T3006" s="12">
        <x:v>292094.021947258</x:v>
      </x:c>
      <x:c r="U3006" s="12">
        <x:v>33.25</x:v>
      </x:c>
      <x:c r="V3006" s="12">
        <x:v>68.6</x:v>
      </x:c>
      <x:c r="W3006" s="12">
        <x:f>NA()</x:f>
      </x:c>
    </x:row>
    <x:row r="3007">
      <x:c r="A3007">
        <x:v>38415</x:v>
      </x:c>
      <x:c r="B3007" s="1">
        <x:v>44754.431603588</x:v>
      </x:c>
      <x:c r="C3007" s="6">
        <x:v>52.78112282</x:v>
      </x:c>
      <x:c r="D3007" s="14" t="s">
        <x:v>92</x:v>
      </x:c>
      <x:c r="E3007" s="15">
        <x:v>44733.6693862269</x:v>
      </x:c>
      <x:c r="F3007" t="s">
        <x:v>97</x:v>
      </x:c>
      <x:c r="G3007" s="6">
        <x:v>93.9333519351014</x:v>
      </x:c>
      <x:c r="H3007" t="s">
        <x:v>95</x:v>
      </x:c>
      <x:c r="I3007" s="6">
        <x:v>25.5406404041996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22.417</x:v>
      </x:c>
      <x:c r="S3007" s="8">
        <x:v>102003.902017901</x:v>
      </x:c>
      <x:c r="T3007" s="12">
        <x:v>292076.650522391</x:v>
      </x:c>
      <x:c r="U3007" s="12">
        <x:v>33.25</x:v>
      </x:c>
      <x:c r="V3007" s="12">
        <x:v>68.6</x:v>
      </x:c>
      <x:c r="W3007" s="12">
        <x:f>NA()</x:f>
      </x:c>
    </x:row>
    <x:row r="3008">
      <x:c r="A3008">
        <x:v>38418</x:v>
      </x:c>
      <x:c r="B3008" s="1">
        <x:v>44754.4316146991</x:v>
      </x:c>
      <x:c r="C3008" s="6">
        <x:v>52.7971150933333</x:v>
      </x:c>
      <x:c r="D3008" s="14" t="s">
        <x:v>92</x:v>
      </x:c>
      <x:c r="E3008" s="15">
        <x:v>44733.6693862269</x:v>
      </x:c>
      <x:c r="F3008" t="s">
        <x:v>97</x:v>
      </x:c>
      <x:c r="G3008" s="6">
        <x:v>94.0253532592298</x:v>
      </x:c>
      <x:c r="H3008" t="s">
        <x:v>95</x:v>
      </x:c>
      <x:c r="I3008" s="6">
        <x:v>25.5406404041996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22.417</x:v>
      </x:c>
      <x:c r="S3008" s="8">
        <x:v>102008.654997129</x:v>
      </x:c>
      <x:c r="T3008" s="12">
        <x:v>292069.773808316</x:v>
      </x:c>
      <x:c r="U3008" s="12">
        <x:v>33.25</x:v>
      </x:c>
      <x:c r="V3008" s="12">
        <x:v>68.6</x:v>
      </x:c>
      <x:c r="W3008" s="12">
        <x:f>NA()</x:f>
      </x:c>
    </x:row>
    <x:row r="3009">
      <x:c r="A3009">
        <x:v>38422</x:v>
      </x:c>
      <x:c r="B3009" s="1">
        <x:v>44754.4316264699</x:v>
      </x:c>
      <x:c r="C3009" s="6">
        <x:v>52.81407545</x:v>
      </x:c>
      <x:c r="D3009" s="14" t="s">
        <x:v>92</x:v>
      </x:c>
      <x:c r="E3009" s="15">
        <x:v>44733.6693862269</x:v>
      </x:c>
      <x:c r="F3009" t="s">
        <x:v>97</x:v>
      </x:c>
      <x:c r="G3009" s="6">
        <x:v>93.9333519351014</x:v>
      </x:c>
      <x:c r="H3009" t="s">
        <x:v>95</x:v>
      </x:c>
      <x:c r="I3009" s="6">
        <x:v>25.5406404041996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22.417</x:v>
      </x:c>
      <x:c r="S3009" s="8">
        <x:v>102023.735879247</x:v>
      </x:c>
      <x:c r="T3009" s="12">
        <x:v>292074.959709682</x:v>
      </x:c>
      <x:c r="U3009" s="12">
        <x:v>33.25</x:v>
      </x:c>
      <x:c r="V3009" s="12">
        <x:v>68.6</x:v>
      </x:c>
      <x:c r="W3009" s="12">
        <x:f>NA()</x:f>
      </x:c>
    </x:row>
    <x:row r="3010">
      <x:c r="A3010">
        <x:v>38429</x:v>
      </x:c>
      <x:c r="B3010" s="1">
        <x:v>44754.4316381597</x:v>
      </x:c>
      <x:c r="C3010" s="6">
        <x:v>52.8309277233333</x:v>
      </x:c>
      <x:c r="D3010" s="14" t="s">
        <x:v>92</x:v>
      </x:c>
      <x:c r="E3010" s="15">
        <x:v>44733.6693862269</x:v>
      </x:c>
      <x:c r="F3010" t="s">
        <x:v>97</x:v>
      </x:c>
      <x:c r="G3010" s="6">
        <x:v>93.925359584669</x:v>
      </x:c>
      <x:c r="H3010" t="s">
        <x:v>95</x:v>
      </x:c>
      <x:c r="I3010" s="6">
        <x:v>25.5406404041996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22.418</x:v>
      </x:c>
      <x:c r="S3010" s="8">
        <x:v>102055.008832085</x:v>
      </x:c>
      <x:c r="T3010" s="12">
        <x:v>292082.755264038</x:v>
      </x:c>
      <x:c r="U3010" s="12">
        <x:v>33.25</x:v>
      </x:c>
      <x:c r="V3010" s="12">
        <x:v>68.6</x:v>
      </x:c>
      <x:c r="W3010" s="12">
        <x:f>NA()</x:f>
      </x:c>
    </x:row>
    <x:row r="3011">
      <x:c r="A3011">
        <x:v>38438</x:v>
      </x:c>
      <x:c r="B3011" s="1">
        <x:v>44754.4316498495</x:v>
      </x:c>
      <x:c r="C3011" s="6">
        <x:v>52.8477645083333</x:v>
      </x:c>
      <x:c r="D3011" s="14" t="s">
        <x:v>92</x:v>
      </x:c>
      <x:c r="E3011" s="15">
        <x:v>44733.6693862269</x:v>
      </x:c>
      <x:c r="F3011" t="s">
        <x:v>97</x:v>
      </x:c>
      <x:c r="G3011" s="6">
        <x:v>93.9951214818799</x:v>
      </x:c>
      <x:c r="H3011" t="s">
        <x:v>95</x:v>
      </x:c>
      <x:c r="I3011" s="6">
        <x:v>25.5467374100203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22.42</x:v>
      </x:c>
      <x:c r="S3011" s="8">
        <x:v>102075.446830074</x:v>
      </x:c>
      <x:c r="T3011" s="12">
        <x:v>292086.885631274</x:v>
      </x:c>
      <x:c r="U3011" s="12">
        <x:v>33.25</x:v>
      </x:c>
      <x:c r="V3011" s="12">
        <x:v>68.6</x:v>
      </x:c>
      <x:c r="W3011" s="12">
        <x:f>NA()</x:f>
      </x:c>
    </x:row>
    <x:row r="3012">
      <x:c r="A3012">
        <x:v>38443</x:v>
      </x:c>
      <x:c r="B3012" s="1">
        <x:v>44754.4316609606</x:v>
      </x:c>
      <x:c r="C3012" s="6">
        <x:v>52.8637782766667</x:v>
      </x:c>
      <x:c r="D3012" s="14" t="s">
        <x:v>92</x:v>
      </x:c>
      <x:c r="E3012" s="15">
        <x:v>44733.6693862269</x:v>
      </x:c>
      <x:c r="F3012" t="s">
        <x:v>97</x:v>
      </x:c>
      <x:c r="G3012" s="6">
        <x:v>93.925359584669</x:v>
      </x:c>
      <x:c r="H3012" t="s">
        <x:v>95</x:v>
      </x:c>
      <x:c r="I3012" s="6">
        <x:v>25.5406404041996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22.418</x:v>
      </x:c>
      <x:c r="S3012" s="8">
        <x:v>102082.963650178</x:v>
      </x:c>
      <x:c r="T3012" s="12">
        <x:v>292083.853383622</x:v>
      </x:c>
      <x:c r="U3012" s="12">
        <x:v>33.25</x:v>
      </x:c>
      <x:c r="V3012" s="12">
        <x:v>68.6</x:v>
      </x:c>
      <x:c r="W3012" s="12">
        <x:f>NA()</x:f>
      </x:c>
    </x:row>
    <x:row r="3013">
      <x:c r="A3013">
        <x:v>38447</x:v>
      </x:c>
      <x:c r="B3013" s="1">
        <x:v>44754.4316727662</x:v>
      </x:c>
      <x:c r="C3013" s="6">
        <x:v>52.8807244266667</x:v>
      </x:c>
      <x:c r="D3013" s="14" t="s">
        <x:v>92</x:v>
      </x:c>
      <x:c r="E3013" s="15">
        <x:v>44733.6693862269</x:v>
      </x:c>
      <x:c r="F3013" t="s">
        <x:v>97</x:v>
      </x:c>
      <x:c r="G3013" s="6">
        <x:v>93.9271226938764</x:v>
      </x:c>
      <x:c r="H3013" t="s">
        <x:v>95</x:v>
      </x:c>
      <x:c r="I3013" s="6">
        <x:v>25.5467374100203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22.417</x:v>
      </x:c>
      <x:c r="S3013" s="8">
        <x:v>102084.595359745</x:v>
      </x:c>
      <x:c r="T3013" s="12">
        <x:v>292080.379649632</x:v>
      </x:c>
      <x:c r="U3013" s="12">
        <x:v>33.25</x:v>
      </x:c>
      <x:c r="V3013" s="12">
        <x:v>68.6</x:v>
      </x:c>
      <x:c r="W3013" s="12">
        <x:f>NA()</x:f>
      </x:c>
    </x:row>
    <x:row r="3014">
      <x:c r="A3014">
        <x:v>38456</x:v>
      </x:c>
      <x:c r="B3014" s="1">
        <x:v>44754.4316845255</x:v>
      </x:c>
      <x:c r="C3014" s="6">
        <x:v>52.89769978</x:v>
      </x:c>
      <x:c r="D3014" s="14" t="s">
        <x:v>92</x:v>
      </x:c>
      <x:c r="E3014" s="15">
        <x:v>44733.6693862269</x:v>
      </x:c>
      <x:c r="F3014" t="s">
        <x:v>97</x:v>
      </x:c>
      <x:c r="G3014" s="6">
        <x:v>93.9333519351014</x:v>
      </x:c>
      <x:c r="H3014" t="s">
        <x:v>95</x:v>
      </x:c>
      <x:c r="I3014" s="6">
        <x:v>25.5406404041996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22.417</x:v>
      </x:c>
      <x:c r="S3014" s="8">
        <x:v>102079.123026427</x:v>
      </x:c>
      <x:c r="T3014" s="12">
        <x:v>292070.875376576</x:v>
      </x:c>
      <x:c r="U3014" s="12">
        <x:v>33.25</x:v>
      </x:c>
      <x:c r="V3014" s="12">
        <x:v>68.6</x:v>
      </x:c>
      <x:c r="W3014" s="12">
        <x:f>NA()</x:f>
      </x:c>
    </x:row>
    <x:row r="3015">
      <x:c r="A3015">
        <x:v>38459</x:v>
      </x:c>
      <x:c r="B3015" s="1">
        <x:v>44754.4316956366</x:v>
      </x:c>
      <x:c r="C3015" s="6">
        <x:v>52.91371275</x:v>
      </x:c>
      <x:c r="D3015" s="14" t="s">
        <x:v>92</x:v>
      </x:c>
      <x:c r="E3015" s="15">
        <x:v>44733.6693862269</x:v>
      </x:c>
      <x:c r="F3015" t="s">
        <x:v>97</x:v>
      </x:c>
      <x:c r="G3015" s="6">
        <x:v>93.9493391786811</x:v>
      </x:c>
      <x:c r="H3015" t="s">
        <x:v>95</x:v>
      </x:c>
      <x:c r="I3015" s="6">
        <x:v>25.5406404041996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22.415</x:v>
      </x:c>
      <x:c r="S3015" s="8">
        <x:v>102091.967845024</x:v>
      </x:c>
      <x:c r="T3015" s="12">
        <x:v>292076.942215877</x:v>
      </x:c>
      <x:c r="U3015" s="12">
        <x:v>33.25</x:v>
      </x:c>
      <x:c r="V3015" s="12">
        <x:v>68.6</x:v>
      </x:c>
      <x:c r="W3015" s="12">
        <x:f>NA()</x:f>
      </x:c>
    </x:row>
    <x:row r="3016">
      <x:c r="A3016">
        <x:v>38466</x:v>
      </x:c>
      <x:c r="B3016" s="1">
        <x:v>44754.4317074884</x:v>
      </x:c>
      <x:c r="C3016" s="6">
        <x:v>52.9307204516667</x:v>
      </x:c>
      <x:c r="D3016" s="14" t="s">
        <x:v>92</x:v>
      </x:c>
      <x:c r="E3016" s="15">
        <x:v>44733.6693862269</x:v>
      </x:c>
      <x:c r="F3016" t="s">
        <x:v>97</x:v>
      </x:c>
      <x:c r="G3016" s="6">
        <x:v>93.923596957354</x:v>
      </x:c>
      <x:c r="H3016" t="s">
        <x:v>95</x:v>
      </x:c>
      <x:c r="I3016" s="6">
        <x:v>25.5345434094484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22.419</x:v>
      </x:c>
      <x:c r="S3016" s="8">
        <x:v>102101.793657397</x:v>
      </x:c>
      <x:c r="T3016" s="12">
        <x:v>292079.148991973</x:v>
      </x:c>
      <x:c r="U3016" s="12">
        <x:v>33.25</x:v>
      </x:c>
      <x:c r="V3016" s="12">
        <x:v>68.6</x:v>
      </x:c>
      <x:c r="W3016" s="12">
        <x:f>NA()</x:f>
      </x:c>
    </x:row>
    <x:row r="3017">
      <x:c r="A3017">
        <x:v>38470</x:v>
      </x:c>
      <x:c r="B3017" s="1">
        <x:v>44754.4317191782</x:v>
      </x:c>
      <x:c r="C3017" s="6">
        <x:v>52.9475737033333</x:v>
      </x:c>
      <x:c r="D3017" s="14" t="s">
        <x:v>92</x:v>
      </x:c>
      <x:c r="E3017" s="15">
        <x:v>44733.6693862269</x:v>
      </x:c>
      <x:c r="F3017" t="s">
        <x:v>97</x:v>
      </x:c>
      <x:c r="G3017" s="6">
        <x:v>93.9111398765239</x:v>
      </x:c>
      <x:c r="H3017" t="s">
        <x:v>95</x:v>
      </x:c>
      <x:c r="I3017" s="6">
        <x:v>25.5467374100203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22.419</x:v>
      </x:c>
      <x:c r="S3017" s="8">
        <x:v>102111.483102534</x:v>
      </x:c>
      <x:c r="T3017" s="12">
        <x:v>292084.064550816</x:v>
      </x:c>
      <x:c r="U3017" s="12">
        <x:v>33.25</x:v>
      </x:c>
      <x:c r="V3017" s="12">
        <x:v>68.6</x:v>
      </x:c>
      <x:c r="W3017" s="12">
        <x:f>NA()</x:f>
      </x:c>
    </x:row>
    <x:row r="3018">
      <x:c r="A3018">
        <x:v>38476</x:v>
      </x:c>
      <x:c r="B3018" s="1">
        <x:v>44754.4317308681</x:v>
      </x:c>
      <x:c r="C3018" s="6">
        <x:v>52.9644142216667</x:v>
      </x:c>
      <x:c r="D3018" s="14" t="s">
        <x:v>92</x:v>
      </x:c>
      <x:c r="E3018" s="15">
        <x:v>44733.6693862269</x:v>
      </x:c>
      <x:c r="F3018" t="s">
        <x:v>97</x:v>
      </x:c>
      <x:c r="G3018" s="6">
        <x:v>93.9333519351014</x:v>
      </x:c>
      <x:c r="H3018" t="s">
        <x:v>95</x:v>
      </x:c>
      <x:c r="I3018" s="6">
        <x:v>25.5406404041996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22.417</x:v>
      </x:c>
      <x:c r="S3018" s="8">
        <x:v>102112.417904945</x:v>
      </x:c>
      <x:c r="T3018" s="12">
        <x:v>292085.455083912</x:v>
      </x:c>
      <x:c r="U3018" s="12">
        <x:v>33.25</x:v>
      </x:c>
      <x:c r="V3018" s="12">
        <x:v>68.6</x:v>
      </x:c>
      <x:c r="W3018" s="12">
        <x:f>NA()</x:f>
      </x:c>
    </x:row>
    <x:row r="3019">
      <x:c r="A3019">
        <x:v>38482</x:v>
      </x:c>
      <x:c r="B3019" s="1">
        <x:v>44754.4317419792</x:v>
      </x:c>
      <x:c r="C3019" s="6">
        <x:v>52.9804088716667</x:v>
      </x:c>
      <x:c r="D3019" s="14" t="s">
        <x:v>92</x:v>
      </x:c>
      <x:c r="E3019" s="15">
        <x:v>44733.6693862269</x:v>
      </x:c>
      <x:c r="F3019" t="s">
        <x:v>97</x:v>
      </x:c>
      <x:c r="G3019" s="6">
        <x:v>93.9191308615252</x:v>
      </x:c>
      <x:c r="H3019" t="s">
        <x:v>95</x:v>
      </x:c>
      <x:c r="I3019" s="6">
        <x:v>25.5467374100203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22.418</x:v>
      </x:c>
      <x:c r="S3019" s="8">
        <x:v>102117.315948486</x:v>
      </x:c>
      <x:c r="T3019" s="12">
        <x:v>292076.487294858</x:v>
      </x:c>
      <x:c r="U3019" s="12">
        <x:v>33.25</x:v>
      </x:c>
      <x:c r="V3019" s="12">
        <x:v>68.6</x:v>
      </x:c>
      <x:c r="W3019" s="12">
        <x:f>NA()</x:f>
      </x:c>
    </x:row>
    <x:row r="3020">
      <x:c r="A3020">
        <x:v>38489</x:v>
      </x:c>
      <x:c r="B3020" s="1">
        <x:v>44754.431753669</x:v>
      </x:c>
      <x:c r="C3020" s="6">
        <x:v>52.9972762983333</x:v>
      </x:c>
      <x:c r="D3020" s="14" t="s">
        <x:v>92</x:v>
      </x:c>
      <x:c r="E3020" s="15">
        <x:v>44733.6693862269</x:v>
      </x:c>
      <x:c r="F3020" t="s">
        <x:v>97</x:v>
      </x:c>
      <x:c r="G3020" s="6">
        <x:v>94.0235885758972</x:v>
      </x:c>
      <x:c r="H3020" t="s">
        <x:v>95</x:v>
      </x:c>
      <x:c r="I3020" s="6">
        <x:v>25.5345434094484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22.418</x:v>
      </x:c>
      <x:c r="S3020" s="8">
        <x:v>102134.742275158</x:v>
      </x:c>
      <x:c r="T3020" s="12">
        <x:v>292087.705760451</x:v>
      </x:c>
      <x:c r="U3020" s="12">
        <x:v>33.25</x:v>
      </x:c>
      <x:c r="V3020" s="12">
        <x:v>68.6</x:v>
      </x:c>
      <x:c r="W3020" s="12">
        <x:f>NA()</x:f>
      </x:c>
    </x:row>
    <x:row r="3021">
      <x:c r="A3021">
        <x:v>38495</x:v>
      </x:c>
      <x:c r="B3021" s="1">
        <x:v>44754.4317653935</x:v>
      </x:c>
      <x:c r="C3021" s="6">
        <x:v>53.0141421483333</x:v>
      </x:c>
      <x:c r="D3021" s="14" t="s">
        <x:v>92</x:v>
      </x:c>
      <x:c r="E3021" s="15">
        <x:v>44733.6693862269</x:v>
      </x:c>
      <x:c r="F3021" t="s">
        <x:v>97</x:v>
      </x:c>
      <x:c r="G3021" s="6">
        <x:v>93.925359584669</x:v>
      </x:c>
      <x:c r="H3021" t="s">
        <x:v>95</x:v>
      </x:c>
      <x:c r="I3021" s="6">
        <x:v>25.5406404041996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22.418</x:v>
      </x:c>
      <x:c r="S3021" s="8">
        <x:v>102145.34735452</x:v>
      </x:c>
      <x:c r="T3021" s="12">
        <x:v>292084.517576083</x:v>
      </x:c>
      <x:c r="U3021" s="12">
        <x:v>33.25</x:v>
      </x:c>
      <x:c r="V3021" s="12">
        <x:v>68.6</x:v>
      </x:c>
      <x:c r="W3021" s="12">
        <x:f>NA()</x:f>
      </x:c>
    </x:row>
    <x:row r="3022">
      <x:c r="A3022">
        <x:v>38504</x:v>
      </x:c>
      <x:c r="B3022" s="1">
        <x:v>44754.4317771643</x:v>
      </x:c>
      <x:c r="C3022" s="6">
        <x:v>53.0310912716667</x:v>
      </x:c>
      <x:c r="D3022" s="14" t="s">
        <x:v>92</x:v>
      </x:c>
      <x:c r="E3022" s="15">
        <x:v>44733.6693862269</x:v>
      </x:c>
      <x:c r="F3022" t="s">
        <x:v>97</x:v>
      </x:c>
      <x:c r="G3022" s="6">
        <x:v>93.923596957354</x:v>
      </x:c>
      <x:c r="H3022" t="s">
        <x:v>95</x:v>
      </x:c>
      <x:c r="I3022" s="6">
        <x:v>25.5345434094484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22.419</x:v>
      </x:c>
      <x:c r="S3022" s="8">
        <x:v>102158.077750907</x:v>
      </x:c>
      <x:c r="T3022" s="12">
        <x:v>292070.101547244</x:v>
      </x:c>
      <x:c r="U3022" s="12">
        <x:v>33.25</x:v>
      </x:c>
      <x:c r="V3022" s="12">
        <x:v>68.6</x:v>
      </x:c>
      <x:c r="W3022" s="12">
        <x:f>NA()</x:f>
      </x:c>
    </x:row>
    <x:row r="3023">
      <x:c r="A3023">
        <x:v>38507</x:v>
      </x:c>
      <x:c r="B3023" s="1">
        <x:v>44754.4317882755</x:v>
      </x:c>
      <x:c r="C3023" s="6">
        <x:v>53.0470941166667</x:v>
      </x:c>
      <x:c r="D3023" s="14" t="s">
        <x:v>92</x:v>
      </x:c>
      <x:c r="E3023" s="15">
        <x:v>44733.6693862269</x:v>
      </x:c>
      <x:c r="F3023" t="s">
        <x:v>97</x:v>
      </x:c>
      <x:c r="G3023" s="6">
        <x:v>93.9315889784649</x:v>
      </x:c>
      <x:c r="H3023" t="s">
        <x:v>95</x:v>
      </x:c>
      <x:c r="I3023" s="6">
        <x:v>25.5345434094484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22.418</x:v>
      </x:c>
      <x:c r="S3023" s="8">
        <x:v>102163.803105418</x:v>
      </x:c>
      <x:c r="T3023" s="12">
        <x:v>292069.614859189</x:v>
      </x:c>
      <x:c r="U3023" s="12">
        <x:v>33.25</x:v>
      </x:c>
      <x:c r="V3023" s="12">
        <x:v>68.6</x:v>
      </x:c>
      <x:c r="W3023" s="12">
        <x:f>NA()</x:f>
      </x:c>
    </x:row>
    <x:row r="3024">
      <x:c r="A3024">
        <x:v>38512</x:v>
      </x:c>
      <x:c r="B3024" s="1">
        <x:v>44754.4318000347</x:v>
      </x:c>
      <x:c r="C3024" s="6">
        <x:v>53.0640124666667</x:v>
      </x:c>
      <x:c r="D3024" s="14" t="s">
        <x:v>92</x:v>
      </x:c>
      <x:c r="E3024" s="15">
        <x:v>44733.6693862269</x:v>
      </x:c>
      <x:c r="F3024" t="s">
        <x:v>97</x:v>
      </x:c>
      <x:c r="G3024" s="6">
        <x:v>94.0093537506729</x:v>
      </x:c>
      <x:c r="H3024" t="s">
        <x:v>95</x:v>
      </x:c>
      <x:c r="I3024" s="6">
        <x:v>25.5406404041996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22.419</x:v>
      </x:c>
      <x:c r="S3024" s="8">
        <x:v>102187.661598237</x:v>
      </x:c>
      <x:c r="T3024" s="12">
        <x:v>292075.027602478</x:v>
      </x:c>
      <x:c r="U3024" s="12">
        <x:v>33.25</x:v>
      </x:c>
      <x:c r="V3024" s="12">
        <x:v>68.6</x:v>
      </x:c>
      <x:c r="W3024" s="12">
        <x:f>NA()</x:f>
      </x:c>
    </x:row>
    <x:row r="3025">
      <x:c r="A3025">
        <x:v>38520</x:v>
      </x:c>
      <x:c r="B3025" s="1">
        <x:v>44754.4318118056</x:v>
      </x:c>
      <x:c r="C3025" s="6">
        <x:v>53.0809903416667</x:v>
      </x:c>
      <x:c r="D3025" s="14" t="s">
        <x:v>92</x:v>
      </x:c>
      <x:c r="E3025" s="15">
        <x:v>44733.6693862269</x:v>
      </x:c>
      <x:c r="F3025" t="s">
        <x:v>97</x:v>
      </x:c>
      <x:c r="G3025" s="6">
        <x:v>93.925359584669</x:v>
      </x:c>
      <x:c r="H3025" t="s">
        <x:v>95</x:v>
      </x:c>
      <x:c r="I3025" s="6">
        <x:v>25.5406404041996</x:v>
      </x:c>
      <x:c r="J3025" t="s">
        <x:v>93</x:v>
      </x:c>
      <x:c r="K3025" s="6">
        <x:v>1022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22.418</x:v>
      </x:c>
      <x:c r="S3025" s="8">
        <x:v>102194.491948453</x:v>
      </x:c>
      <x:c r="T3025" s="12">
        <x:v>292078.186466609</x:v>
      </x:c>
      <x:c r="U3025" s="12">
        <x:v>33.25</x:v>
      </x:c>
      <x:c r="V3025" s="12">
        <x:v>68.6</x:v>
      </x:c>
      <x:c r="W3025" s="12">
        <x:f>NA()</x:f>
      </x:c>
    </x:row>
    <x:row r="3026">
      <x:c r="A3026">
        <x:v>38525</x:v>
      </x:c>
      <x:c r="B3026" s="1">
        <x:v>44754.4318229514</x:v>
      </x:c>
      <x:c r="C3026" s="6">
        <x:v>53.09700206</x:v>
      </x:c>
      <x:c r="D3026" s="14" t="s">
        <x:v>92</x:v>
      </x:c>
      <x:c r="E3026" s="15">
        <x:v>44733.6693862269</x:v>
      </x:c>
      <x:c r="F3026" t="s">
        <x:v>97</x:v>
      </x:c>
      <x:c r="G3026" s="6">
        <x:v>93.9093774258918</x:v>
      </x:c>
      <x:c r="H3026" t="s">
        <x:v>95</x:v>
      </x:c>
      <x:c r="I3026" s="6">
        <x:v>25.5406404041996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22.42</x:v>
      </x:c>
      <x:c r="S3026" s="8">
        <x:v>102211.74232707</x:v>
      </x:c>
      <x:c r="T3026" s="12">
        <x:v>292068.347350945</x:v>
      </x:c>
      <x:c r="U3026" s="12">
        <x:v>33.25</x:v>
      </x:c>
      <x:c r="V3026" s="12">
        <x:v>68.6</x:v>
      </x:c>
      <x:c r="W3026" s="12">
        <x:f>NA()</x:f>
      </x:c>
    </x:row>
    <x:row r="3027">
      <x:c r="A3027">
        <x:v>38530</x:v>
      </x:c>
      <x:c r="B3027" s="1">
        <x:v>44754.4318346412</x:v>
      </x:c>
      <x:c r="C3027" s="6">
        <x:v>53.1138647016667</x:v>
      </x:c>
      <x:c r="D3027" s="14" t="s">
        <x:v>92</x:v>
      </x:c>
      <x:c r="E3027" s="15">
        <x:v>44733.6693862269</x:v>
      </x:c>
      <x:c r="F3027" t="s">
        <x:v>97</x:v>
      </x:c>
      <x:c r="G3027" s="6">
        <x:v>93.925359584669</x:v>
      </x:c>
      <x:c r="H3027" t="s">
        <x:v>95</x:v>
      </x:c>
      <x:c r="I3027" s="6">
        <x:v>25.5406404041996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22.418</x:v>
      </x:c>
      <x:c r="S3027" s="8">
        <x:v>102226.373275084</x:v>
      </x:c>
      <x:c r="T3027" s="12">
        <x:v>292080.082260673</x:v>
      </x:c>
      <x:c r="U3027" s="12">
        <x:v>33.25</x:v>
      </x:c>
      <x:c r="V3027" s="12">
        <x:v>68.6</x:v>
      </x:c>
      <x:c r="W3027" s="12">
        <x:f>NA()</x:f>
      </x:c>
    </x:row>
    <x:row r="3028">
      <x:c r="A3028">
        <x:v>38536</x:v>
      </x:c>
      <x:c r="B3028" s="1">
        <x:v>44754.4318463773</x:v>
      </x:c>
      <x:c r="C3028" s="6">
        <x:v>53.13072614</x:v>
      </x:c>
      <x:c r="D3028" s="14" t="s">
        <x:v>92</x:v>
      </x:c>
      <x:c r="E3028" s="15">
        <x:v>44733.6693862269</x:v>
      </x:c>
      <x:c r="F3028" t="s">
        <x:v>97</x:v>
      </x:c>
      <x:c r="G3028" s="6">
        <x:v>93.9333519351014</x:v>
      </x:c>
      <x:c r="H3028" t="s">
        <x:v>95</x:v>
      </x:c>
      <x:c r="I3028" s="6">
        <x:v>25.5406404041996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22.417</x:v>
      </x:c>
      <x:c r="S3028" s="8">
        <x:v>102245.780300887</x:v>
      </x:c>
      <x:c r="T3028" s="12">
        <x:v>292076.480660485</x:v>
      </x:c>
      <x:c r="U3028" s="12">
        <x:v>33.25</x:v>
      </x:c>
      <x:c r="V3028" s="12">
        <x:v>68.6</x:v>
      </x:c>
      <x:c r="W3028" s="12">
        <x:f>NA()</x:f>
      </x:c>
    </x:row>
    <x:row r="3029">
      <x:c r="A3029">
        <x:v>38546</x:v>
      </x:c>
      <x:c r="B3029" s="1">
        <x:v>44754.4318580671</x:v>
      </x:c>
      <x:c r="C3029" s="6">
        <x:v>53.1476039416667</x:v>
      </x:c>
      <x:c r="D3029" s="14" t="s">
        <x:v>92</x:v>
      </x:c>
      <x:c r="E3029" s="15">
        <x:v>44733.6693862269</x:v>
      </x:c>
      <x:c r="F3029" t="s">
        <x:v>97</x:v>
      </x:c>
      <x:c r="G3029" s="6">
        <x:v>93.8933986557287</x:v>
      </x:c>
      <x:c r="H3029" t="s">
        <x:v>95</x:v>
      </x:c>
      <x:c r="I3029" s="6">
        <x:v>25.5406404041996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22.422</x:v>
      </x:c>
      <x:c r="S3029" s="8">
        <x:v>102243.263181225</x:v>
      </x:c>
      <x:c r="T3029" s="12">
        <x:v>292063.405147367</x:v>
      </x:c>
      <x:c r="U3029" s="12">
        <x:v>33.25</x:v>
      </x:c>
      <x:c r="V3029" s="12">
        <x:v>68.6</x:v>
      </x:c>
      <x:c r="W3029" s="12">
        <x:f>NA()</x:f>
      </x:c>
    </x:row>
    <x:row r="3030">
      <x:c r="A3030">
        <x:v>38553</x:v>
      </x:c>
      <x:c r="B3030" s="1">
        <x:v>44754.4318697917</x:v>
      </x:c>
      <x:c r="C3030" s="6">
        <x:v>53.1644599016667</x:v>
      </x:c>
      <x:c r="D3030" s="14" t="s">
        <x:v>92</x:v>
      </x:c>
      <x:c r="E3030" s="15">
        <x:v>44733.6693862269</x:v>
      </x:c>
      <x:c r="F3030" t="s">
        <x:v>97</x:v>
      </x:c>
      <x:c r="G3030" s="6">
        <x:v>93.885410541064</x:v>
      </x:c>
      <x:c r="H3030" t="s">
        <x:v>95</x:v>
      </x:c>
      <x:c r="I3030" s="6">
        <x:v>25.5406404041996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22.423</x:v>
      </x:c>
      <x:c r="S3030" s="8">
        <x:v>102256.160673702</x:v>
      </x:c>
      <x:c r="T3030" s="12">
        <x:v>292067.381213463</x:v>
      </x:c>
      <x:c r="U3030" s="12">
        <x:v>33.25</x:v>
      </x:c>
      <x:c r="V3030" s="12">
        <x:v>68.6</x:v>
      </x:c>
      <x:c r="W3030" s="12">
        <x:f>NA()</x:f>
      </x:c>
    </x:row>
    <x:row r="3031">
      <x:c r="A3031">
        <x:v>38555</x:v>
      </x:c>
      <x:c r="B3031" s="1">
        <x:v>44754.4318809028</x:v>
      </x:c>
      <x:c r="C3031" s="6">
        <x:v>53.1804715866667</x:v>
      </x:c>
      <x:c r="D3031" s="14" t="s">
        <x:v>92</x:v>
      </x:c>
      <x:c r="E3031" s="15">
        <x:v>44733.6693862269</x:v>
      </x:c>
      <x:c r="F3031" t="s">
        <x:v>97</x:v>
      </x:c>
      <x:c r="G3031" s="6">
        <x:v>93.9111398765239</x:v>
      </x:c>
      <x:c r="H3031" t="s">
        <x:v>95</x:v>
      </x:c>
      <x:c r="I3031" s="6">
        <x:v>25.5467374100203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22.419</x:v>
      </x:c>
      <x:c r="S3031" s="8">
        <x:v>102270.984115344</x:v>
      </x:c>
      <x:c r="T3031" s="12">
        <x:v>292068.245993362</x:v>
      </x:c>
      <x:c r="U3031" s="12">
        <x:v>33.25</x:v>
      </x:c>
      <x:c r="V3031" s="12">
        <x:v>68.6</x:v>
      </x:c>
      <x:c r="W3031" s="12">
        <x:f>NA()</x:f>
      </x:c>
    </x:row>
    <x:row r="3032">
      <x:c r="A3032">
        <x:v>38560</x:v>
      </x:c>
      <x:c r="B3032" s="1">
        <x:v>44754.4318926273</x:v>
      </x:c>
      <x:c r="C3032" s="6">
        <x:v>53.1973325166667</x:v>
      </x:c>
      <x:c r="D3032" s="14" t="s">
        <x:v>92</x:v>
      </x:c>
      <x:c r="E3032" s="15">
        <x:v>44733.6693862269</x:v>
      </x:c>
      <x:c r="F3032" t="s">
        <x:v>97</x:v>
      </x:c>
      <x:c r="G3032" s="6">
        <x:v>93.9315889784649</x:v>
      </x:c>
      <x:c r="H3032" t="s">
        <x:v>95</x:v>
      </x:c>
      <x:c r="I3032" s="6">
        <x:v>25.5345434094484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22.418</x:v>
      </x:c>
      <x:c r="S3032" s="8">
        <x:v>102280.380584772</x:v>
      </x:c>
      <x:c r="T3032" s="12">
        <x:v>292054.015293734</x:v>
      </x:c>
      <x:c r="U3032" s="12">
        <x:v>33.25</x:v>
      </x:c>
      <x:c r="V3032" s="12">
        <x:v>68.6</x:v>
      </x:c>
      <x:c r="W3032" s="12">
        <x:f>NA()</x:f>
      </x:c>
    </x:row>
    <x:row r="3033">
      <x:c r="A3033">
        <x:v>38570</x:v>
      </x:c>
      <x:c r="B3033" s="1">
        <x:v>44754.4319043171</x:v>
      </x:c>
      <x:c r="C3033" s="6">
        <x:v>53.2142031666667</x:v>
      </x:c>
      <x:c r="D3033" s="14" t="s">
        <x:v>92</x:v>
      </x:c>
      <x:c r="E3033" s="15">
        <x:v>44733.6693862269</x:v>
      </x:c>
      <x:c r="F3033" t="s">
        <x:v>97</x:v>
      </x:c>
      <x:c r="G3033" s="6">
        <x:v>93.9013876172962</x:v>
      </x:c>
      <x:c r="H3033" t="s">
        <x:v>95</x:v>
      </x:c>
      <x:c r="I3033" s="6">
        <x:v>25.5406404041996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22.421</x:v>
      </x:c>
      <x:c r="S3033" s="8">
        <x:v>102306.279933395</x:v>
      </x:c>
      <x:c r="T3033" s="12">
        <x:v>292062.85185178</x:v>
      </x:c>
      <x:c r="U3033" s="12">
        <x:v>33.25</x:v>
      </x:c>
      <x:c r="V3033" s="12">
        <x:v>68.6</x:v>
      </x:c>
      <x:c r="W3033" s="12">
        <x:f>NA()</x:f>
      </x:c>
    </x:row>
    <x:row r="3034">
      <x:c r="A3034">
        <x:v>38576</x:v>
      </x:c>
      <x:c r="B3034" s="1">
        <x:v>44754.4319160532</x:v>
      </x:c>
      <x:c r="C3034" s="6">
        <x:v>53.2310776716667</x:v>
      </x:c>
      <x:c r="D3034" s="14" t="s">
        <x:v>92</x:v>
      </x:c>
      <x:c r="E3034" s="15">
        <x:v>44733.6693862269</x:v>
      </x:c>
      <x:c r="F3034" t="s">
        <x:v>97</x:v>
      </x:c>
      <x:c r="G3034" s="6">
        <x:v>93.907615457007</x:v>
      </x:c>
      <x:c r="H3034" t="s">
        <x:v>95</x:v>
      </x:c>
      <x:c r="I3034" s="6">
        <x:v>25.5345434094484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22.421</x:v>
      </x:c>
      <x:c r="S3034" s="8">
        <x:v>102302.315224483</x:v>
      </x:c>
      <x:c r="T3034" s="12">
        <x:v>292058.599448742</x:v>
      </x:c>
      <x:c r="U3034" s="12">
        <x:v>33.25</x:v>
      </x:c>
      <x:c r="V3034" s="12">
        <x:v>68.6</x:v>
      </x:c>
      <x:c r="W3034" s="12">
        <x:f>NA()</x:f>
      </x:c>
    </x:row>
    <x:row r="3035">
      <x:c r="A3035">
        <x:v>38579</x:v>
      </x:c>
      <x:c r="B3035" s="1">
        <x:v>44754.4319271643</x:v>
      </x:c>
      <x:c r="C3035" s="6">
        <x:v>53.24709705</x:v>
      </x:c>
      <x:c r="D3035" s="14" t="s">
        <x:v>92</x:v>
      </x:c>
      <x:c r="E3035" s="15">
        <x:v>44733.6693862269</x:v>
      </x:c>
      <x:c r="F3035" t="s">
        <x:v>97</x:v>
      </x:c>
      <x:c r="G3035" s="6">
        <x:v>93.917368081641</x:v>
      </x:c>
      <x:c r="H3035" t="s">
        <x:v>95</x:v>
      </x:c>
      <x:c r="I3035" s="6">
        <x:v>25.5406404041996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22.419</x:v>
      </x:c>
      <x:c r="S3035" s="8">
        <x:v>102300.842156781</x:v>
      </x:c>
      <x:c r="T3035" s="12">
        <x:v>292057.909843657</x:v>
      </x:c>
      <x:c r="U3035" s="12">
        <x:v>33.25</x:v>
      </x:c>
      <x:c r="V3035" s="12">
        <x:v>68.6</x:v>
      </x:c>
      <x:c r="W3035" s="12">
        <x:f>NA()</x:f>
      </x:c>
    </x:row>
    <x:row r="3036">
      <x:c r="A3036">
        <x:v>38585</x:v>
      </x:c>
      <x:c r="B3036" s="1">
        <x:v>44754.4319388889</x:v>
      </x:c>
      <x:c r="C3036" s="6">
        <x:v>53.2639564833333</x:v>
      </x:c>
      <x:c r="D3036" s="14" t="s">
        <x:v>92</x:v>
      </x:c>
      <x:c r="E3036" s="15">
        <x:v>44733.6693862269</x:v>
      </x:c>
      <x:c r="F3036" t="s">
        <x:v>97</x:v>
      </x:c>
      <x:c r="G3036" s="6">
        <x:v>93.885410541064</x:v>
      </x:c>
      <x:c r="H3036" t="s">
        <x:v>95</x:v>
      </x:c>
      <x:c r="I3036" s="6">
        <x:v>25.5406404041996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22.423</x:v>
      </x:c>
      <x:c r="S3036" s="8">
        <x:v>102319.38508718</x:v>
      </x:c>
      <x:c r="T3036" s="12">
        <x:v>292066.107578524</x:v>
      </x:c>
      <x:c r="U3036" s="12">
        <x:v>33.25</x:v>
      </x:c>
      <x:c r="V3036" s="12">
        <x:v>68.6</x:v>
      </x:c>
      <x:c r="W3036" s="12">
        <x:f>NA()</x:f>
      </x:c>
    </x:row>
    <x:row r="3037">
      <x:c r="A3037">
        <x:v>38593</x:v>
      </x:c>
      <x:c r="B3037" s="1">
        <x:v>44754.4319505787</x:v>
      </x:c>
      <x:c r="C3037" s="6">
        <x:v>53.2807853083333</x:v>
      </x:c>
      <x:c r="D3037" s="14" t="s">
        <x:v>92</x:v>
      </x:c>
      <x:c r="E3037" s="15">
        <x:v>44733.6693862269</x:v>
      </x:c>
      <x:c r="F3037" t="s">
        <x:v>97</x:v>
      </x:c>
      <x:c r="G3037" s="6">
        <x:v>93.917368081641</x:v>
      </x:c>
      <x:c r="H3037" t="s">
        <x:v>95</x:v>
      </x:c>
      <x:c r="I3037" s="6">
        <x:v>25.5406404041996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22.419</x:v>
      </x:c>
      <x:c r="S3037" s="8">
        <x:v>102325.565532292</x:v>
      </x:c>
      <x:c r="T3037" s="12">
        <x:v>292063.976698569</x:v>
      </x:c>
      <x:c r="U3037" s="12">
        <x:v>33.25</x:v>
      </x:c>
      <x:c r="V3037" s="12">
        <x:v>68.6</x:v>
      </x:c>
      <x:c r="W3037" s="12">
        <x:f>NA()</x:f>
      </x:c>
    </x:row>
    <x:row r="3038">
      <x:c r="A3038">
        <x:v>38600</x:v>
      </x:c>
      <x:c r="B3038" s="1">
        <x:v>44754.4319622338</x:v>
      </x:c>
      <x:c r="C3038" s="6">
        <x:v>53.297608145</x:v>
      </x:c>
      <x:c r="D3038" s="14" t="s">
        <x:v>92</x:v>
      </x:c>
      <x:c r="E3038" s="15">
        <x:v>44733.6693862269</x:v>
      </x:c>
      <x:c r="F3038" t="s">
        <x:v>97</x:v>
      </x:c>
      <x:c r="G3038" s="6">
        <x:v>93.923596957354</x:v>
      </x:c>
      <x:c r="H3038" t="s">
        <x:v>95</x:v>
      </x:c>
      <x:c r="I3038" s="6">
        <x:v>25.5345434094484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22.419</x:v>
      </x:c>
      <x:c r="S3038" s="8">
        <x:v>102350.010649556</x:v>
      </x:c>
      <x:c r="T3038" s="12">
        <x:v>292064.470415463</x:v>
      </x:c>
      <x:c r="U3038" s="12">
        <x:v>33.25</x:v>
      </x:c>
      <x:c r="V3038" s="12">
        <x:v>68.6</x:v>
      </x:c>
      <x:c r="W3038" s="12">
        <x:f>NA()</x:f>
      </x:c>
    </x:row>
    <x:row r="3039">
      <x:c r="A3039">
        <x:v>38607</x:v>
      </x:c>
      <x:c r="B3039" s="1">
        <x:v>44754.4319739583</x:v>
      </x:c>
      <x:c r="C3039" s="6">
        <x:v>53.3144784483333</x:v>
      </x:c>
      <x:c r="D3039" s="14" t="s">
        <x:v>92</x:v>
      </x:c>
      <x:c r="E3039" s="15">
        <x:v>44733.6693862269</x:v>
      </x:c>
      <x:c r="F3039" t="s">
        <x:v>97</x:v>
      </x:c>
      <x:c r="G3039" s="6">
        <x:v>93.9191308615252</x:v>
      </x:c>
      <x:c r="H3039" t="s">
        <x:v>95</x:v>
      </x:c>
      <x:c r="I3039" s="6">
        <x:v>25.5467374100203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22.418</x:v>
      </x:c>
      <x:c r="S3039" s="8">
        <x:v>102359.488367689</x:v>
      </x:c>
      <x:c r="T3039" s="12">
        <x:v>292064.524225211</x:v>
      </x:c>
      <x:c r="U3039" s="12">
        <x:v>33.25</x:v>
      </x:c>
      <x:c r="V3039" s="12">
        <x:v>68.6</x:v>
      </x:c>
      <x:c r="W3039" s="12">
        <x:f>NA()</x:f>
      </x:c>
    </x:row>
    <x:row r="3040">
      <x:c r="A3040">
        <x:v>38608</x:v>
      </x:c>
      <x:c r="B3040" s="1">
        <x:v>44754.4319850694</x:v>
      </x:c>
      <x:c r="C3040" s="6">
        <x:v>53.3304915383333</x:v>
      </x:c>
      <x:c r="D3040" s="14" t="s">
        <x:v>92</x:v>
      </x:c>
      <x:c r="E3040" s="15">
        <x:v>44733.6693862269</x:v>
      </x:c>
      <x:c r="F3040" t="s">
        <x:v>97</x:v>
      </x:c>
      <x:c r="G3040" s="6">
        <x:v>94.0218243749838</x:v>
      </x:c>
      <x:c r="H3040" t="s">
        <x:v>95</x:v>
      </x:c>
      <x:c r="I3040" s="6">
        <x:v>25.5284464257666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22.419</x:v>
      </x:c>
      <x:c r="S3040" s="8">
        <x:v>102372.313283501</x:v>
      </x:c>
      <x:c r="T3040" s="12">
        <x:v>292064.804420279</x:v>
      </x:c>
      <x:c r="U3040" s="12">
        <x:v>33.25</x:v>
      </x:c>
      <x:c r="V3040" s="12">
        <x:v>68.6</x:v>
      </x:c>
      <x:c r="W3040" s="12">
        <x:f>NA()</x:f>
      </x:c>
    </x:row>
    <x:row r="3041">
      <x:c r="A3041">
        <x:v>38615</x:v>
      </x:c>
      <x:c r="B3041" s="1">
        <x:v>44754.431996794</x:v>
      </x:c>
      <x:c r="C3041" s="6">
        <x:v>53.3473750933333</x:v>
      </x:c>
      <x:c r="D3041" s="14" t="s">
        <x:v>92</x:v>
      </x:c>
      <x:c r="E3041" s="15">
        <x:v>44733.6693862269</x:v>
      </x:c>
      <x:c r="F3041" t="s">
        <x:v>97</x:v>
      </x:c>
      <x:c r="G3041" s="6">
        <x:v>93.8933986557287</x:v>
      </x:c>
      <x:c r="H3041" t="s">
        <x:v>95</x:v>
      </x:c>
      <x:c r="I3041" s="6">
        <x:v>25.5406404041996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22.422</x:v>
      </x:c>
      <x:c r="S3041" s="8">
        <x:v>102369.069252521</x:v>
      </x:c>
      <x:c r="T3041" s="12">
        <x:v>292063.932837137</x:v>
      </x:c>
      <x:c r="U3041" s="12">
        <x:v>33.25</x:v>
      </x:c>
      <x:c r="V3041" s="12">
        <x:v>68.6</x:v>
      </x:c>
      <x:c r="W3041" s="12">
        <x:f>NA()</x:f>
      </x:c>
    </x:row>
    <x:row r="3042">
      <x:c r="A3042">
        <x:v>38623</x:v>
      </x:c>
      <x:c r="B3042" s="1">
        <x:v>44754.4320085301</x:v>
      </x:c>
      <x:c r="C3042" s="6">
        <x:v>53.3642179133333</x:v>
      </x:c>
      <x:c r="D3042" s="14" t="s">
        <x:v>92</x:v>
      </x:c>
      <x:c r="E3042" s="15">
        <x:v>44733.6693862269</x:v>
      </x:c>
      <x:c r="F3042" t="s">
        <x:v>97</x:v>
      </x:c>
      <x:c r="G3042" s="6">
        <x:v>93.907615457007</x:v>
      </x:c>
      <x:c r="H3042" t="s">
        <x:v>95</x:v>
      </x:c>
      <x:c r="I3042" s="6">
        <x:v>25.5345434094484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22.421</x:v>
      </x:c>
      <x:c r="S3042" s="8">
        <x:v>102398.773186531</x:v>
      </x:c>
      <x:c r="T3042" s="12">
        <x:v>292058.968377865</x:v>
      </x:c>
      <x:c r="U3042" s="12">
        <x:v>33.25</x:v>
      </x:c>
      <x:c r="V3042" s="12">
        <x:v>68.6</x:v>
      </x:c>
      <x:c r="W3042" s="12">
        <x:f>NA()</x:f>
      </x:c>
    </x:row>
    <x:row r="3043">
      <x:c r="A3043">
        <x:v>38631</x:v>
      </x:c>
      <x:c r="B3043" s="1">
        <x:v>44754.4320202546</x:v>
      </x:c>
      <x:c r="C3043" s="6">
        <x:v>53.381121615</x:v>
      </x:c>
      <x:c r="D3043" s="14" t="s">
        <x:v>92</x:v>
      </x:c>
      <x:c r="E3043" s="15">
        <x:v>44733.6693862269</x:v>
      </x:c>
      <x:c r="F3043" t="s">
        <x:v>97</x:v>
      </x:c>
      <x:c r="G3043" s="6">
        <x:v>93.913843967314</x:v>
      </x:c>
      <x:c r="H3043" t="s">
        <x:v>95</x:v>
      </x:c>
      <x:c r="I3043" s="6">
        <x:v>25.5284464257666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22.421</x:v>
      </x:c>
      <x:c r="S3043" s="8">
        <x:v>102418.098136418</x:v>
      </x:c>
      <x:c r="T3043" s="12">
        <x:v>292062.438697053</x:v>
      </x:c>
      <x:c r="U3043" s="12">
        <x:v>33.25</x:v>
      </x:c>
      <x:c r="V3043" s="12">
        <x:v>68.6</x:v>
      </x:c>
      <x:c r="W3043" s="12">
        <x:f>NA()</x:f>
      </x:c>
    </x:row>
    <x:row r="3044">
      <x:c r="A3044">
        <x:v>38634</x:v>
      </x:c>
      <x:c r="B3044" s="1">
        <x:v>44754.4320313657</x:v>
      </x:c>
      <x:c r="C3044" s="6">
        <x:v>53.3971171616667</x:v>
      </x:c>
      <x:c r="D3044" s="14" t="s">
        <x:v>92</x:v>
      </x:c>
      <x:c r="E3044" s="15">
        <x:v>44733.6693862269</x:v>
      </x:c>
      <x:c r="F3044" t="s">
        <x:v>97</x:v>
      </x:c>
      <x:c r="G3044" s="6">
        <x:v>93.9093774258918</x:v>
      </x:c>
      <x:c r="H3044" t="s">
        <x:v>95</x:v>
      </x:c>
      <x:c r="I3044" s="6">
        <x:v>25.5406404041996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22.42</x:v>
      </x:c>
      <x:c r="S3044" s="8">
        <x:v>102418.100202199</x:v>
      </x:c>
      <x:c r="T3044" s="12">
        <x:v>292049.909859761</x:v>
      </x:c>
      <x:c r="U3044" s="12">
        <x:v>33.25</x:v>
      </x:c>
      <x:c r="V3044" s="12">
        <x:v>68.6</x:v>
      </x:c>
      <x:c r="W3044" s="12">
        <x:f>NA()</x:f>
      </x:c>
    </x:row>
    <x:row r="3045">
      <x:c r="A3045">
        <x:v>38643</x:v>
      </x:c>
      <x:c r="B3045" s="1">
        <x:v>44754.4320430556</x:v>
      </x:c>
      <x:c r="C3045" s="6">
        <x:v>53.413987085</x:v>
      </x:c>
      <x:c r="D3045" s="14" t="s">
        <x:v>92</x:v>
      </x:c>
      <x:c r="E3045" s="15">
        <x:v>44733.6693862269</x:v>
      </x:c>
      <x:c r="F3045" t="s">
        <x:v>97</x:v>
      </x:c>
      <x:c r="G3045" s="6">
        <x:v>93.9378190430253</x:v>
      </x:c>
      <x:c r="H3045" t="s">
        <x:v>95</x:v>
      </x:c>
      <x:c r="I3045" s="6">
        <x:v>25.5284464257666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22.418</x:v>
      </x:c>
      <x:c r="S3045" s="8">
        <x:v>102424.945408412</x:v>
      </x:c>
      <x:c r="T3045" s="12">
        <x:v>292057.75813369</x:v>
      </x:c>
      <x:c r="U3045" s="12">
        <x:v>33.25</x:v>
      </x:c>
      <x:c r="V3045" s="12">
        <x:v>68.6</x:v>
      </x:c>
      <x:c r="W3045" s="12">
        <x:f>NA()</x:f>
      </x:c>
    </x:row>
    <x:row r="3046">
      <x:c r="A3046">
        <x:v>38649</x:v>
      </x:c>
      <x:c r="B3046" s="1">
        <x:v>44754.4320547454</x:v>
      </x:c>
      <x:c r="C3046" s="6">
        <x:v>53.4308133483333</x:v>
      </x:c>
      <x:c r="D3046" s="14" t="s">
        <x:v>92</x:v>
      </x:c>
      <x:c r="E3046" s="15">
        <x:v>44733.6693862269</x:v>
      </x:c>
      <x:c r="F3046" t="s">
        <x:v>97</x:v>
      </x:c>
      <x:c r="G3046" s="6">
        <x:v>94.0191179168871</x:v>
      </x:c>
      <x:c r="H3046" t="s">
        <x:v>95</x:v>
      </x:c>
      <x:c r="I3046" s="6">
        <x:v>25.5467374100203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22.417</x:v>
      </x:c>
      <x:c r="S3046" s="8">
        <x:v>102440.096982175</x:v>
      </x:c>
      <x:c r="T3046" s="12">
        <x:v>292049.728325</x:v>
      </x:c>
      <x:c r="U3046" s="12">
        <x:v>33.25</x:v>
      </x:c>
      <x:c r="V3046" s="12">
        <x:v>68.6</x:v>
      </x:c>
      <x:c r="W3046" s="12">
        <x:f>NA()</x:f>
      </x:c>
    </x:row>
    <x:row r="3047">
      <x:c r="A3047">
        <x:v>38653</x:v>
      </x:c>
      <x:c r="B3047" s="1">
        <x:v>44754.4320665162</x:v>
      </x:c>
      <x:c r="C3047" s="6">
        <x:v>53.4477211866667</x:v>
      </x:c>
      <x:c r="D3047" s="14" t="s">
        <x:v>92</x:v>
      </x:c>
      <x:c r="E3047" s="15">
        <x:v>44733.6693862269</x:v>
      </x:c>
      <x:c r="F3047" t="s">
        <x:v>97</x:v>
      </x:c>
      <x:c r="G3047" s="6">
        <x:v>94.0155887271457</x:v>
      </x:c>
      <x:c r="H3047" t="s">
        <x:v>95</x:v>
      </x:c>
      <x:c r="I3047" s="6">
        <x:v>25.5345434094484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22.419</x:v>
      </x:c>
      <x:c r="S3047" s="8">
        <x:v>102453.089780155</x:v>
      </x:c>
      <x:c r="T3047" s="12">
        <x:v>292054.837121474</x:v>
      </x:c>
      <x:c r="U3047" s="12">
        <x:v>33.25</x:v>
      </x:c>
      <x:c r="V3047" s="12">
        <x:v>68.6</x:v>
      </x:c>
      <x:c r="W3047" s="12">
        <x:f>NA()</x:f>
      </x:c>
    </x:row>
    <x:row r="3048">
      <x:c r="A3048">
        <x:v>38656</x:v>
      </x:c>
      <x:c r="B3048" s="1">
        <x:v>44754.4320776273</x:v>
      </x:c>
      <x:c r="C3048" s="6">
        <x:v>53.4637573</x:v>
      </x:c>
      <x:c r="D3048" s="14" t="s">
        <x:v>92</x:v>
      </x:c>
      <x:c r="E3048" s="15">
        <x:v>44733.6693862269</x:v>
      </x:c>
      <x:c r="F3048" t="s">
        <x:v>97</x:v>
      </x:c>
      <x:c r="G3048" s="6">
        <x:v>93.8774232731768</x:v>
      </x:c>
      <x:c r="H3048" t="s">
        <x:v>95</x:v>
      </x:c>
      <x:c r="I3048" s="6">
        <x:v>25.5406404041996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22.424</x:v>
      </x:c>
      <x:c r="S3048" s="8">
        <x:v>102469.627706417</x:v>
      </x:c>
      <x:c r="T3048" s="12">
        <x:v>292056.318726349</x:v>
      </x:c>
      <x:c r="U3048" s="12">
        <x:v>33.25</x:v>
      </x:c>
      <x:c r="V3048" s="12">
        <x:v>68.6</x:v>
      </x:c>
      <x:c r="W3048" s="12">
        <x:f>NA()</x:f>
      </x:c>
    </x:row>
    <x:row r="3049">
      <x:c r="A3049">
        <x:v>38667</x:v>
      </x:c>
      <x:c r="B3049" s="1">
        <x:v>44754.4320894676</x:v>
      </x:c>
      <x:c r="C3049" s="6">
        <x:v>53.48081477</x:v>
      </x:c>
      <x:c r="D3049" s="14" t="s">
        <x:v>92</x:v>
      </x:c>
      <x:c r="E3049" s="15">
        <x:v>44733.6693862269</x:v>
      </x:c>
      <x:c r="F3049" t="s">
        <x:v>97</x:v>
      </x:c>
      <x:c r="G3049" s="6">
        <x:v>94.0075897265574</x:v>
      </x:c>
      <x:c r="H3049" t="s">
        <x:v>95</x:v>
      </x:c>
      <x:c r="I3049" s="6">
        <x:v>25.5345434094484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22.42</x:v>
      </x:c>
      <x:c r="S3049" s="8">
        <x:v>102469.604213286</x:v>
      </x:c>
      <x:c r="T3049" s="12">
        <x:v>292048.675833796</x:v>
      </x:c>
      <x:c r="U3049" s="12">
        <x:v>33.25</x:v>
      </x:c>
      <x:c r="V3049" s="12">
        <x:v>68.6</x:v>
      </x:c>
      <x:c r="W3049" s="12">
        <x:f>NA()</x:f>
      </x:c>
    </x:row>
    <x:row r="3050">
      <x:c r="A3050">
        <x:v>38668</x:v>
      </x:c>
      <x:c r="B3050" s="1">
        <x:v>44754.4321007292</x:v>
      </x:c>
      <x:c r="C3050" s="6">
        <x:v>53.4970088883333</x:v>
      </x:c>
      <x:c r="D3050" s="14" t="s">
        <x:v>92</x:v>
      </x:c>
      <x:c r="E3050" s="15">
        <x:v>44733.6693862269</x:v>
      </x:c>
      <x:c r="F3050" t="s">
        <x:v>97</x:v>
      </x:c>
      <x:c r="G3050" s="6">
        <x:v>94.0093537506729</x:v>
      </x:c>
      <x:c r="H3050" t="s">
        <x:v>95</x:v>
      </x:c>
      <x:c r="I3050" s="6">
        <x:v>25.5406404041996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22.419</x:v>
      </x:c>
      <x:c r="S3050" s="8">
        <x:v>102470.19195294</x:v>
      </x:c>
      <x:c r="T3050" s="12">
        <x:v>292052.534562785</x:v>
      </x:c>
      <x:c r="U3050" s="12">
        <x:v>33.25</x:v>
      </x:c>
      <x:c r="V3050" s="12">
        <x:v>68.6</x:v>
      </x:c>
      <x:c r="W3050" s="12">
        <x:f>NA()</x:f>
      </x:c>
    </x:row>
    <x:row r="3051">
      <x:c r="A3051">
        <x:v>38676</x:v>
      </x:c>
      <x:c r="B3051" s="1">
        <x:v>44754.4321124653</x:v>
      </x:c>
      <x:c r="C3051" s="6">
        <x:v>53.51394113</x:v>
      </x:c>
      <x:c r="D3051" s="14" t="s">
        <x:v>92</x:v>
      </x:c>
      <x:c r="E3051" s="15">
        <x:v>44733.6693862269</x:v>
      </x:c>
      <x:c r="F3051" t="s">
        <x:v>97</x:v>
      </x:c>
      <x:c r="G3051" s="6">
        <x:v>93.9871243662356</x:v>
      </x:c>
      <x:c r="H3051" t="s">
        <x:v>95</x:v>
      </x:c>
      <x:c r="I3051" s="6">
        <x:v>25.5467374100203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22.421</x:v>
      </x:c>
      <x:c r="S3051" s="8">
        <x:v>102485.207856532</x:v>
      </x:c>
      <x:c r="T3051" s="12">
        <x:v>292038.191268599</x:v>
      </x:c>
      <x:c r="U3051" s="12">
        <x:v>33.25</x:v>
      </x:c>
      <x:c r="V3051" s="12">
        <x:v>68.6</x:v>
      </x:c>
      <x:c r="W3051" s="12">
        <x:f>NA()</x:f>
      </x:c>
    </x:row>
    <x:row r="3052">
      <x:c r="A3052">
        <x:v>38681</x:v>
      </x:c>
      <x:c r="B3052" s="1">
        <x:v>44754.4321241898</x:v>
      </x:c>
      <x:c r="C3052" s="6">
        <x:v>53.5307848316667</x:v>
      </x:c>
      <x:c r="D3052" s="14" t="s">
        <x:v>92</x:v>
      </x:c>
      <x:c r="E3052" s="15">
        <x:v>44733.6693862269</x:v>
      </x:c>
      <x:c r="F3052" t="s">
        <x:v>97</x:v>
      </x:c>
      <x:c r="G3052" s="6">
        <x:v>94.0013552686204</x:v>
      </x:c>
      <x:c r="H3052" t="s">
        <x:v>95</x:v>
      </x:c>
      <x:c r="I3052" s="6">
        <x:v>25.5406404041996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22.42</x:v>
      </x:c>
      <x:c r="S3052" s="8">
        <x:v>102501.171146315</x:v>
      </x:c>
      <x:c r="T3052" s="12">
        <x:v>292064.133664662</x:v>
      </x:c>
      <x:c r="U3052" s="12">
        <x:v>33.25</x:v>
      </x:c>
      <x:c r="V3052" s="12">
        <x:v>68.6</x:v>
      </x:c>
      <x:c r="W3052" s="12">
        <x:f>NA()</x:f>
      </x:c>
    </x:row>
    <x:row r="3053">
      <x:c r="A3053">
        <x:v>38689</x:v>
      </x:c>
      <x:c r="B3053" s="1">
        <x:v>44754.4321358796</x:v>
      </x:c>
      <x:c r="C3053" s="6">
        <x:v>53.5476246616667</x:v>
      </x:c>
      <x:c r="D3053" s="14" t="s">
        <x:v>92</x:v>
      </x:c>
      <x:c r="E3053" s="15">
        <x:v>44733.6693862269</x:v>
      </x:c>
      <x:c r="F3053" t="s">
        <x:v>97</x:v>
      </x:c>
      <x:c r="G3053" s="6">
        <x:v>93.9013876172962</x:v>
      </x:c>
      <x:c r="H3053" t="s">
        <x:v>95</x:v>
      </x:c>
      <x:c r="I3053" s="6">
        <x:v>25.5406404041996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22.421</x:v>
      </x:c>
      <x:c r="S3053" s="8">
        <x:v>102503.206847818</x:v>
      </x:c>
      <x:c r="T3053" s="12">
        <x:v>292051.648409814</x:v>
      </x:c>
      <x:c r="U3053" s="12">
        <x:v>33.25</x:v>
      </x:c>
      <x:c r="V3053" s="12">
        <x:v>68.6</x:v>
      </x:c>
      <x:c r="W3053" s="12">
        <x:f>NA()</x:f>
      </x:c>
    </x:row>
    <x:row r="3054">
      <x:c r="A3054">
        <x:v>38695</x:v>
      </x:c>
      <x:c r="B3054" s="1">
        <x:v>44754.4321475694</x:v>
      </x:c>
      <x:c r="C3054" s="6">
        <x:v>53.5644836266667</x:v>
      </x:c>
      <x:c r="D3054" s="14" t="s">
        <x:v>92</x:v>
      </x:c>
      <x:c r="E3054" s="15">
        <x:v>44733.6693862269</x:v>
      </x:c>
      <x:c r="F3054" t="s">
        <x:v>97</x:v>
      </x:c>
      <x:c r="G3054" s="6">
        <x:v>93.9791280983946</x:v>
      </x:c>
      <x:c r="H3054" t="s">
        <x:v>95</x:v>
      </x:c>
      <x:c r="I3054" s="6">
        <x:v>25.5467374100203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22.422</x:v>
      </x:c>
      <x:c r="S3054" s="8">
        <x:v>102516.606228838</x:v>
      </x:c>
      <x:c r="T3054" s="12">
        <x:v>292055.008975502</x:v>
      </x:c>
      <x:c r="U3054" s="12">
        <x:v>33.25</x:v>
      </x:c>
      <x:c r="V3054" s="12">
        <x:v>68.6</x:v>
      </x:c>
      <x:c r="W3054" s="12">
        <x:f>NA()</x:f>
      </x:c>
    </x:row>
    <x:row r="3055">
      <x:c r="A3055">
        <x:v>38699</x:v>
      </x:c>
      <x:c r="B3055" s="1">
        <x:v>44754.4321586806</x:v>
      </x:c>
      <x:c r="C3055" s="6">
        <x:v>53.580486205</x:v>
      </x:c>
      <x:c r="D3055" s="14" t="s">
        <x:v>92</x:v>
      </x:c>
      <x:c r="E3055" s="15">
        <x:v>44733.6693862269</x:v>
      </x:c>
      <x:c r="F3055" t="s">
        <x:v>97</x:v>
      </x:c>
      <x:c r="G3055" s="6">
        <x:v>93.9093774258918</x:v>
      </x:c>
      <x:c r="H3055" t="s">
        <x:v>95</x:v>
      </x:c>
      <x:c r="I3055" s="6">
        <x:v>25.5406404041996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22.42</x:v>
      </x:c>
      <x:c r="S3055" s="8">
        <x:v>102528.90367854</x:v>
      </x:c>
      <x:c r="T3055" s="12">
        <x:v>292039.54502086</x:v>
      </x:c>
      <x:c r="U3055" s="12">
        <x:v>33.25</x:v>
      </x:c>
      <x:c r="V3055" s="12">
        <x:v>68.6</x:v>
      </x:c>
      <x:c r="W3055" s="12">
        <x:f>NA()</x:f>
      </x:c>
    </x:row>
    <x:row r="3056">
      <x:c r="A3056">
        <x:v>38706</x:v>
      </x:c>
      <x:c r="B3056" s="1">
        <x:v>44754.4321703704</x:v>
      </x:c>
      <x:c r="C3056" s="6">
        <x:v>53.5973247416667</x:v>
      </x:c>
      <x:c r="D3056" s="14" t="s">
        <x:v>92</x:v>
      </x:c>
      <x:c r="E3056" s="15">
        <x:v>44733.6693862269</x:v>
      </x:c>
      <x:c r="F3056" t="s">
        <x:v>97</x:v>
      </x:c>
      <x:c r="G3056" s="6">
        <x:v>93.9933576345511</x:v>
      </x:c>
      <x:c r="H3056" t="s">
        <x:v>95</x:v>
      </x:c>
      <x:c r="I3056" s="6">
        <x:v>25.5406404041996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22.421</x:v>
      </x:c>
      <x:c r="S3056" s="8">
        <x:v>102543.022441032</x:v>
      </x:c>
      <x:c r="T3056" s="12">
        <x:v>292039.925436461</x:v>
      </x:c>
      <x:c r="U3056" s="12">
        <x:v>33.25</x:v>
      </x:c>
      <x:c r="V3056" s="12">
        <x:v>68.6</x:v>
      </x:c>
      <x:c r="W3056" s="12">
        <x:f>NA()</x:f>
      </x:c>
    </x:row>
    <x:row r="3057">
      <x:c r="A3057">
        <x:v>38714</x:v>
      </x:c>
      <x:c r="B3057" s="1">
        <x:v>44754.4321821412</x:v>
      </x:c>
      <x:c r="C3057" s="6">
        <x:v>53.6142376466667</x:v>
      </x:c>
      <x:c r="D3057" s="14" t="s">
        <x:v>92</x:v>
      </x:c>
      <x:c r="E3057" s="15">
        <x:v>44733.6693862269</x:v>
      </x:c>
      <x:c r="F3057" t="s">
        <x:v>97</x:v>
      </x:c>
      <x:c r="G3057" s="6">
        <x:v>93.9773649098603</x:v>
      </x:c>
      <x:c r="H3057" t="s">
        <x:v>95</x:v>
      </x:c>
      <x:c r="I3057" s="6">
        <x:v>25.5406404041996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22.423</x:v>
      </x:c>
      <x:c r="S3057" s="8">
        <x:v>102552.298741517</x:v>
      </x:c>
      <x:c r="T3057" s="12">
        <x:v>292053.293734741</x:v>
      </x:c>
      <x:c r="U3057" s="12">
        <x:v>33.25</x:v>
      </x:c>
      <x:c r="V3057" s="12">
        <x:v>68.6</x:v>
      </x:c>
      <x:c r="W3057" s="12">
        <x:f>NA()</x:f>
      </x:c>
    </x:row>
    <x:row r="3058">
      <x:c r="A3058">
        <x:v>38720</x:v>
      </x:c>
      <x:c r="B3058" s="1">
        <x:v>44754.432193831</x:v>
      </x:c>
      <x:c r="C3058" s="6">
        <x:v>53.6310660916667</x:v>
      </x:c>
      <x:c r="D3058" s="14" t="s">
        <x:v>92</x:v>
      </x:c>
      <x:c r="E3058" s="15">
        <x:v>44733.6693862269</x:v>
      </x:c>
      <x:c r="F3058" t="s">
        <x:v>97</x:v>
      </x:c>
      <x:c r="G3058" s="6">
        <x:v>93.9773649098603</x:v>
      </x:c>
      <x:c r="H3058" t="s">
        <x:v>95</x:v>
      </x:c>
      <x:c r="I3058" s="6">
        <x:v>25.5406404041996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22.423</x:v>
      </x:c>
      <x:c r="S3058" s="8">
        <x:v>102569.940959872</x:v>
      </x:c>
      <x:c r="T3058" s="12">
        <x:v>292053.080638013</x:v>
      </x:c>
      <x:c r="U3058" s="12">
        <x:v>33.25</x:v>
      </x:c>
      <x:c r="V3058" s="12">
        <x:v>68.6</x:v>
      </x:c>
      <x:c r="W3058" s="12">
        <x:f>NA()</x:f>
      </x:c>
    </x:row>
    <x:row r="3059">
      <x:c r="A3059">
        <x:v>38722</x:v>
      </x:c>
      <x:c r="B3059" s="1">
        <x:v>44754.4322049421</x:v>
      </x:c>
      <x:c r="C3059" s="6">
        <x:v>53.6470962816667</x:v>
      </x:c>
      <x:c r="D3059" s="14" t="s">
        <x:v>92</x:v>
      </x:c>
      <x:c r="E3059" s="15">
        <x:v>44733.6693862269</x:v>
      </x:c>
      <x:c r="F3059" t="s">
        <x:v>97</x:v>
      </x:c>
      <x:c r="G3059" s="6">
        <x:v>93.9013876172962</x:v>
      </x:c>
      <x:c r="H3059" t="s">
        <x:v>95</x:v>
      </x:c>
      <x:c r="I3059" s="6">
        <x:v>25.5406404041996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22.421</x:v>
      </x:c>
      <x:c r="S3059" s="8">
        <x:v>102582.158131873</x:v>
      </x:c>
      <x:c r="T3059" s="12">
        <x:v>292043.903801465</x:v>
      </x:c>
      <x:c r="U3059" s="12">
        <x:v>33.25</x:v>
      </x:c>
      <x:c r="V3059" s="12">
        <x:v>68.6</x:v>
      </x:c>
      <x:c r="W3059" s="12">
        <x:f>NA()</x:f>
      </x:c>
    </x:row>
    <x:row r="3060">
      <x:c r="A3060">
        <x:v>38728</x:v>
      </x:c>
      <x:c r="B3060" s="1">
        <x:v>44754.4322166667</x:v>
      </x:c>
      <x:c r="C3060" s="6">
        <x:v>53.6639642083333</x:v>
      </x:c>
      <x:c r="D3060" s="14" t="s">
        <x:v>92</x:v>
      </x:c>
      <x:c r="E3060" s="15">
        <x:v>44733.6693862269</x:v>
      </x:c>
      <x:c r="F3060" t="s">
        <x:v>97</x:v>
      </x:c>
      <x:c r="G3060" s="6">
        <x:v>93.923596957354</x:v>
      </x:c>
      <x:c r="H3060" t="s">
        <x:v>95</x:v>
      </x:c>
      <x:c r="I3060" s="6">
        <x:v>25.5345434094484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22.419</x:v>
      </x:c>
      <x:c r="S3060" s="8">
        <x:v>102615.441017026</x:v>
      </x:c>
      <x:c r="T3060" s="12">
        <x:v>292056.831965882</x:v>
      </x:c>
      <x:c r="U3060" s="12">
        <x:v>33.25</x:v>
      </x:c>
      <x:c r="V3060" s="12">
        <x:v>68.6</x:v>
      </x:c>
      <x:c r="W3060" s="12">
        <x:f>NA()</x:f>
      </x:c>
    </x:row>
    <x:row r="3061">
      <x:c r="A3061">
        <x:v>38736</x:v>
      </x:c>
      <x:c r="B3061" s="1">
        <x:v>44754.4322283565</x:v>
      </x:c>
      <x:c r="C3061" s="6">
        <x:v>53.6808216883333</x:v>
      </x:c>
      <x:c r="D3061" s="14" t="s">
        <x:v>92</x:v>
      </x:c>
      <x:c r="E3061" s="15">
        <x:v>44733.6693862269</x:v>
      </x:c>
      <x:c r="F3061" t="s">
        <x:v>97</x:v>
      </x:c>
      <x:c r="G3061" s="6">
        <x:v>93.9951214818799</x:v>
      </x:c>
      <x:c r="H3061" t="s">
        <x:v>95</x:v>
      </x:c>
      <x:c r="I3061" s="6">
        <x:v>25.5467374100203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22.42</x:v>
      </x:c>
      <x:c r="S3061" s="8">
        <x:v>102631.172583349</x:v>
      </x:c>
      <x:c r="T3061" s="12">
        <x:v>292048.613726766</x:v>
      </x:c>
      <x:c r="U3061" s="12">
        <x:v>33.25</x:v>
      </x:c>
      <x:c r="V3061" s="12">
        <x:v>68.6</x:v>
      </x:c>
      <x:c r="W3061" s="12">
        <x:f>NA()</x:f>
      </x:c>
    </x:row>
    <x:row r="3062">
      <x:c r="A3062">
        <x:v>38745</x:v>
      </x:c>
      <x:c r="B3062" s="1">
        <x:v>44754.432240081</x:v>
      </x:c>
      <x:c r="C3062" s="6">
        <x:v>53.6976776233333</x:v>
      </x:c>
      <x:c r="D3062" s="14" t="s">
        <x:v>92</x:v>
      </x:c>
      <x:c r="E3062" s="15">
        <x:v>44733.6693862269</x:v>
      </x:c>
      <x:c r="F3062" t="s">
        <x:v>97</x:v>
      </x:c>
      <x:c r="G3062" s="6">
        <x:v>93.9013876172962</x:v>
      </x:c>
      <x:c r="H3062" t="s">
        <x:v>95</x:v>
      </x:c>
      <x:c r="I3062" s="6">
        <x:v>25.5406404041996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22.421</x:v>
      </x:c>
      <x:c r="S3062" s="8">
        <x:v>102644.959746343</x:v>
      </x:c>
      <x:c r="T3062" s="12">
        <x:v>292048.791277153</x:v>
      </x:c>
      <x:c r="U3062" s="12">
        <x:v>33.25</x:v>
      </x:c>
      <x:c r="V3062" s="12">
        <x:v>68.6</x:v>
      </x:c>
      <x:c r="W3062" s="12">
        <x:f>NA()</x:f>
      </x:c>
    </x:row>
    <x:row r="3063">
      <x:c r="A3063">
        <x:v>38747</x:v>
      </x:c>
      <x:c r="B3063" s="1">
        <x:v>44754.4322511921</x:v>
      </x:c>
      <x:c r="C3063" s="6">
        <x:v>53.7136744066667</x:v>
      </x:c>
      <x:c r="D3063" s="14" t="s">
        <x:v>92</x:v>
      </x:c>
      <x:c r="E3063" s="15">
        <x:v>44733.6693862269</x:v>
      </x:c>
      <x:c r="F3063" t="s">
        <x:v>97</x:v>
      </x:c>
      <x:c r="G3063" s="6">
        <x:v>93.8694368519417</x:v>
      </x:c>
      <x:c r="H3063" t="s">
        <x:v>95</x:v>
      </x:c>
      <x:c r="I3063" s="6">
        <x:v>25.5406404041996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22.425</x:v>
      </x:c>
      <x:c r="S3063" s="8">
        <x:v>102655.201916588</x:v>
      </x:c>
      <x:c r="T3063" s="12">
        <x:v>292042.31564143</x:v>
      </x:c>
      <x:c r="U3063" s="12">
        <x:v>33.25</x:v>
      </x:c>
      <x:c r="V3063" s="12">
        <x:v>68.6</x:v>
      </x:c>
      <x:c r="W3063" s="12">
        <x:f>NA()</x:f>
      </x:c>
    </x:row>
    <x:row r="3064">
      <x:c r="A3064">
        <x:v>38753</x:v>
      </x:c>
      <x:c r="B3064" s="1">
        <x:v>44754.4322629282</x:v>
      </x:c>
      <x:c r="C3064" s="6">
        <x:v>53.730587635</x:v>
      </x:c>
      <x:c r="D3064" s="14" t="s">
        <x:v>92</x:v>
      </x:c>
      <x:c r="E3064" s="15">
        <x:v>44733.6693862269</x:v>
      </x:c>
      <x:c r="F3064" t="s">
        <x:v>97</x:v>
      </x:c>
      <x:c r="G3064" s="6">
        <x:v>93.9013876172962</x:v>
      </x:c>
      <x:c r="H3064" t="s">
        <x:v>95</x:v>
      </x:c>
      <x:c r="I3064" s="6">
        <x:v>25.5406404041996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22.421</x:v>
      </x:c>
      <x:c r="S3064" s="8">
        <x:v>102678.013901888</x:v>
      </x:c>
      <x:c r="T3064" s="12">
        <x:v>292048.546812757</x:v>
      </x:c>
      <x:c r="U3064" s="12">
        <x:v>33.25</x:v>
      </x:c>
      <x:c r="V3064" s="12">
        <x:v>68.6</x:v>
      </x:c>
      <x:c r="W3064" s="12">
        <x:f>NA()</x:f>
      </x:c>
    </x:row>
    <x:row r="3065">
      <x:c r="A3065">
        <x:v>38761</x:v>
      </x:c>
      <x:c r="B3065" s="1">
        <x:v>44754.4322746875</x:v>
      </x:c>
      <x:c r="C3065" s="6">
        <x:v>53.7475028116667</x:v>
      </x:c>
      <x:c r="D3065" s="14" t="s">
        <x:v>92</x:v>
      </x:c>
      <x:c r="E3065" s="15">
        <x:v>44733.6693862269</x:v>
      </x:c>
      <x:c r="F3065" t="s">
        <x:v>97</x:v>
      </x:c>
      <x:c r="G3065" s="6">
        <x:v>93.9835978125176</x:v>
      </x:c>
      <x:c r="H3065" t="s">
        <x:v>95</x:v>
      </x:c>
      <x:c r="I3065" s="6">
        <x:v>25.5345434094484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22.423</x:v>
      </x:c>
      <x:c r="S3065" s="8">
        <x:v>102688.704165514</x:v>
      </x:c>
      <x:c r="T3065" s="12">
        <x:v>292044.21457919</x:v>
      </x:c>
      <x:c r="U3065" s="12">
        <x:v>33.25</x:v>
      </x:c>
      <x:c r="V3065" s="12">
        <x:v>68.6</x:v>
      </x:c>
      <x:c r="W3065" s="12">
        <x:f>NA()</x:f>
      </x:c>
    </x:row>
    <x:row r="3066">
      <x:c r="A3066">
        <x:v>38769</x:v>
      </x:c>
      <x:c r="B3066" s="1">
        <x:v>44754.4322864236</x:v>
      </x:c>
      <x:c r="C3066" s="6">
        <x:v>53.7643822133333</x:v>
      </x:c>
      <x:c r="D3066" s="14" t="s">
        <x:v>92</x:v>
      </x:c>
      <x:c r="E3066" s="15">
        <x:v>44733.6693862269</x:v>
      </x:c>
      <x:c r="F3066" t="s">
        <x:v>97</x:v>
      </x:c>
      <x:c r="G3066" s="6">
        <x:v>93.9693698189879</x:v>
      </x:c>
      <x:c r="H3066" t="s">
        <x:v>95</x:v>
      </x:c>
      <x:c r="I3066" s="6">
        <x:v>25.5406404041996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22.424</x:v>
      </x:c>
      <x:c r="S3066" s="8">
        <x:v>102698.016631528</x:v>
      </x:c>
      <x:c r="T3066" s="12">
        <x:v>292047.08282068</x:v>
      </x:c>
      <x:c r="U3066" s="12">
        <x:v>33.25</x:v>
      </x:c>
      <x:c r="V3066" s="12">
        <x:v>68.6</x:v>
      </x:c>
      <x:c r="W3066" s="12">
        <x:f>NA()</x:f>
      </x:c>
    </x:row>
    <x:row r="3067">
      <x:c r="A3067">
        <x:v>38772</x:v>
      </x:c>
      <x:c r="B3067" s="1">
        <x:v>44754.4322975347</x:v>
      </x:c>
      <x:c r="C3067" s="6">
        <x:v>53.7803917883333</x:v>
      </x:c>
      <x:c r="D3067" s="14" t="s">
        <x:v>92</x:v>
      </x:c>
      <x:c r="E3067" s="15">
        <x:v>44733.6693862269</x:v>
      </x:c>
      <x:c r="F3067" t="s">
        <x:v>97</x:v>
      </x:c>
      <x:c r="G3067" s="6">
        <x:v>93.9915942693689</x:v>
      </x:c>
      <x:c r="H3067" t="s">
        <x:v>95</x:v>
      </x:c>
      <x:c r="I3067" s="6">
        <x:v>25.5345434094484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22.422</x:v>
      </x:c>
      <x:c r="S3067" s="8">
        <x:v>102713.467677134</x:v>
      </x:c>
      <x:c r="T3067" s="12">
        <x:v>292036.051829967</x:v>
      </x:c>
      <x:c r="U3067" s="12">
        <x:v>33.25</x:v>
      </x:c>
      <x:c r="V3067" s="12">
        <x:v>68.6</x:v>
      </x:c>
      <x:c r="W3067" s="12">
        <x:f>NA()</x:f>
      </x:c>
    </x:row>
    <x:row r="3068">
      <x:c r="A3068">
        <x:v>38779</x:v>
      </x:c>
      <x:c r="B3068" s="1">
        <x:v>44754.4323092245</x:v>
      </x:c>
      <x:c r="C3068" s="6">
        <x:v>53.7972316033333</x:v>
      </x:c>
      <x:c r="D3068" s="14" t="s">
        <x:v>92</x:v>
      </x:c>
      <x:c r="E3068" s="15">
        <x:v>44733.6693862269</x:v>
      </x:c>
      <x:c r="F3068" t="s">
        <x:v>97</x:v>
      </x:c>
      <x:c r="G3068" s="6">
        <x:v>93.9613755755969</x:v>
      </x:c>
      <x:c r="H3068" t="s">
        <x:v>95</x:v>
      </x:c>
      <x:c r="I3068" s="6">
        <x:v>25.5406404041996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22.425</x:v>
      </x:c>
      <x:c r="S3068" s="8">
        <x:v>102731.308094015</x:v>
      </x:c>
      <x:c r="T3068" s="12">
        <x:v>292051.255743803</x:v>
      </x:c>
      <x:c r="U3068" s="12">
        <x:v>33.25</x:v>
      </x:c>
      <x:c r="V3068" s="12">
        <x:v>68.6</x:v>
      </x:c>
      <x:c r="W3068" s="12">
        <x:f>NA()</x:f>
      </x:c>
    </x:row>
    <x:row r="3069">
      <x:c r="A3069">
        <x:v>38784</x:v>
      </x:c>
      <x:c r="B3069" s="1">
        <x:v>44754.4323209491</x:v>
      </x:c>
      <x:c r="C3069" s="6">
        <x:v>53.8141298083333</x:v>
      </x:c>
      <x:c r="D3069" s="14" t="s">
        <x:v>92</x:v>
      </x:c>
      <x:c r="E3069" s="15">
        <x:v>44733.6693862269</x:v>
      </x:c>
      <x:c r="F3069" t="s">
        <x:v>97</x:v>
      </x:c>
      <x:c r="G3069" s="6">
        <x:v>93.8711976573758</x:v>
      </x:c>
      <x:c r="H3069" t="s">
        <x:v>95</x:v>
      </x:c>
      <x:c r="I3069" s="6">
        <x:v>25.5467374100203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22.424</x:v>
      </x:c>
      <x:c r="S3069" s="8">
        <x:v>102738.601599699</x:v>
      </x:c>
      <x:c r="T3069" s="12">
        <x:v>292050.252619141</x:v>
      </x:c>
      <x:c r="U3069" s="12">
        <x:v>33.25</x:v>
      </x:c>
      <x:c r="V3069" s="12">
        <x:v>68.6</x:v>
      </x:c>
      <x:c r="W3069" s="12">
        <x:f>NA()</x:f>
      </x:c>
    </x:row>
    <x:row r="3070">
      <x:c r="A3070">
        <x:v>38793</x:v>
      </x:c>
      <x:c r="B3070" s="1">
        <x:v>44754.4323327199</x:v>
      </x:c>
      <x:c r="C3070" s="6">
        <x:v>53.8311031183333</x:v>
      </x:c>
      <x:c r="D3070" s="14" t="s">
        <x:v>92</x:v>
      </x:c>
      <x:c r="E3070" s="15">
        <x:v>44733.6693862269</x:v>
      </x:c>
      <x:c r="F3070" t="s">
        <x:v>97</x:v>
      </x:c>
      <x:c r="G3070" s="6">
        <x:v>93.9156057835765</x:v>
      </x:c>
      <x:c r="H3070" t="s">
        <x:v>95</x:v>
      </x:c>
      <x:c r="I3070" s="6">
        <x:v>25.5345434094484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22.42</x:v>
      </x:c>
      <x:c r="S3070" s="8">
        <x:v>102764.130574693</x:v>
      </x:c>
      <x:c r="T3070" s="12">
        <x:v>292057.459084922</x:v>
      </x:c>
      <x:c r="U3070" s="12">
        <x:v>33.25</x:v>
      </x:c>
      <x:c r="V3070" s="12">
        <x:v>68.6</x:v>
      </x:c>
      <x:c r="W3070" s="12">
        <x:f>NA()</x:f>
      </x:c>
    </x:row>
    <x:row r="3071">
      <x:c r="A3071">
        <x:v>38794</x:v>
      </x:c>
      <x:c r="B3071" s="1">
        <x:v>44754.4323438657</x:v>
      </x:c>
      <x:c r="C3071" s="6">
        <x:v>53.8471313933333</x:v>
      </x:c>
      <x:c r="D3071" s="14" t="s">
        <x:v>92</x:v>
      </x:c>
      <x:c r="E3071" s="15">
        <x:v>44733.6693862269</x:v>
      </x:c>
      <x:c r="F3071" t="s">
        <x:v>97</x:v>
      </x:c>
      <x:c r="G3071" s="6">
        <x:v>93.8836495592932</x:v>
      </x:c>
      <x:c r="H3071" t="s">
        <x:v>95</x:v>
      </x:c>
      <x:c r="I3071" s="6">
        <x:v>25.5345434094484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22.424</x:v>
      </x:c>
      <x:c r="S3071" s="8">
        <x:v>102779.058423331</x:v>
      </x:c>
      <x:c r="T3071" s="12">
        <x:v>292050.543984083</x:v>
      </x:c>
      <x:c r="U3071" s="12">
        <x:v>33.25</x:v>
      </x:c>
      <x:c r="V3071" s="12">
        <x:v>68.6</x:v>
      </x:c>
      <x:c r="W3071" s="12">
        <x:f>NA()</x:f>
      </x:c>
    </x:row>
    <x:row r="3072">
      <x:c r="A3072">
        <x:v>38803</x:v>
      </x:c>
      <x:c r="B3072" s="1">
        <x:v>44754.4323555903</x:v>
      </x:c>
      <x:c r="C3072" s="6">
        <x:v>53.8640432466667</x:v>
      </x:c>
      <x:c r="D3072" s="14" t="s">
        <x:v>92</x:v>
      </x:c>
      <x:c r="E3072" s="15">
        <x:v>44733.6693862269</x:v>
      </x:c>
      <x:c r="F3072" t="s">
        <x:v>97</x:v>
      </x:c>
      <x:c r="G3072" s="6">
        <x:v>94.0075897265574</x:v>
      </x:c>
      <x:c r="H3072" t="s">
        <x:v>95</x:v>
      </x:c>
      <x:c r="I3072" s="6">
        <x:v>25.5345434094484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22.42</x:v>
      </x:c>
      <x:c r="S3072" s="8">
        <x:v>102795.985052803</x:v>
      </x:c>
      <x:c r="T3072" s="12">
        <x:v>292043.09850571</x:v>
      </x:c>
      <x:c r="U3072" s="12">
        <x:v>33.25</x:v>
      </x:c>
      <x:c r="V3072" s="12">
        <x:v>68.6</x:v>
      </x:c>
      <x:c r="W3072" s="12">
        <x:f>NA()</x:f>
      </x:c>
    </x:row>
    <x:row r="3073">
      <x:c r="A3073">
        <x:v>38807</x:v>
      </x:c>
      <x:c r="B3073" s="1">
        <x:v>44754.4323673264</x:v>
      </x:c>
      <x:c r="C3073" s="6">
        <x:v>53.880914875</x:v>
      </x:c>
      <x:c r="D3073" s="14" t="s">
        <x:v>92</x:v>
      </x:c>
      <x:c r="E3073" s="15">
        <x:v>44733.6693862269</x:v>
      </x:c>
      <x:c r="F3073" t="s">
        <x:v>97</x:v>
      </x:c>
      <x:c r="G3073" s="6">
        <x:v>93.885410541064</x:v>
      </x:c>
      <x:c r="H3073" t="s">
        <x:v>95</x:v>
      </x:c>
      <x:c r="I3073" s="6">
        <x:v>25.5406404041996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22.423</x:v>
      </x:c>
      <x:c r="S3073" s="8">
        <x:v>102814.786444733</x:v>
      </x:c>
      <x:c r="T3073" s="12">
        <x:v>292057.379555065</x:v>
      </x:c>
      <x:c r="U3073" s="12">
        <x:v>33.25</x:v>
      </x:c>
      <x:c r="V3073" s="12">
        <x:v>68.6</x:v>
      </x:c>
      <x:c r="W3073" s="12">
        <x:f>NA()</x:f>
      </x:c>
    </x:row>
    <x:row r="3074">
      <x:c r="A3074">
        <x:v>38815</x:v>
      </x:c>
      <x:c r="B3074" s="1">
        <x:v>44754.4323790509</x:v>
      </x:c>
      <x:c r="C3074" s="6">
        <x:v>53.8978025683333</x:v>
      </x:c>
      <x:c r="D3074" s="14" t="s">
        <x:v>92</x:v>
      </x:c>
      <x:c r="E3074" s="15">
        <x:v>44733.6693862269</x:v>
      </x:c>
      <x:c r="F3074" t="s">
        <x:v>97</x:v>
      </x:c>
      <x:c r="G3074" s="6">
        <x:v>93.8774232731768</x:v>
      </x:c>
      <x:c r="H3074" t="s">
        <x:v>95</x:v>
      </x:c>
      <x:c r="I3074" s="6">
        <x:v>25.5406404041996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22.424</x:v>
      </x:c>
      <x:c r="S3074" s="8">
        <x:v>102841.119901236</x:v>
      </x:c>
      <x:c r="T3074" s="12">
        <x:v>292040.409315382</x:v>
      </x:c>
      <x:c r="U3074" s="12">
        <x:v>33.25</x:v>
      </x:c>
      <x:c r="V3074" s="12">
        <x:v>68.6</x:v>
      </x:c>
      <x:c r="W3074" s="12">
        <x:f>NA()</x:f>
      </x:c>
    </x:row>
    <x:row r="3075">
      <x:c r="A3075">
        <x:v>38821</x:v>
      </x:c>
      <x:c r="B3075" s="1">
        <x:v>44754.4323901968</x:v>
      </x:c>
      <x:c r="C3075" s="6">
        <x:v>53.9138394816667</x:v>
      </x:c>
      <x:c r="D3075" s="14" t="s">
        <x:v>92</x:v>
      </x:c>
      <x:c r="E3075" s="15">
        <x:v>44733.6693862269</x:v>
      </x:c>
      <x:c r="F3075" t="s">
        <x:v>97</x:v>
      </x:c>
      <x:c r="G3075" s="6">
        <x:v>93.8951604480691</x:v>
      </x:c>
      <x:c r="H3075" t="s">
        <x:v>95</x:v>
      </x:c>
      <x:c r="I3075" s="6">
        <x:v>25.5467374100203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22.421</x:v>
      </x:c>
      <x:c r="S3075" s="8">
        <x:v>102862.627320951</x:v>
      </x:c>
      <x:c r="T3075" s="12">
        <x:v>292053.725938242</x:v>
      </x:c>
      <x:c r="U3075" s="12">
        <x:v>33.25</x:v>
      </x:c>
      <x:c r="V3075" s="12">
        <x:v>68.6</x:v>
      </x:c>
      <x:c r="W3075" s="12">
        <x:f>NA()</x:f>
      </x:c>
    </x:row>
    <x:row r="3076">
      <x:c r="A3076">
        <x:v>38828</x:v>
      </x:c>
      <x:c r="B3076" s="1">
        <x:v>44754.4324020023</x:v>
      </x:c>
      <x:c r="C3076" s="6">
        <x:v>53.930873575</x:v>
      </x:c>
      <x:c r="D3076" s="14" t="s">
        <x:v>92</x:v>
      </x:c>
      <x:c r="E3076" s="15">
        <x:v>44733.6693862269</x:v>
      </x:c>
      <x:c r="F3076" t="s">
        <x:v>97</x:v>
      </x:c>
      <x:c r="G3076" s="6">
        <x:v>93.8694368519417</x:v>
      </x:c>
      <x:c r="H3076" t="s">
        <x:v>95</x:v>
      </x:c>
      <x:c r="I3076" s="6">
        <x:v>25.5406404041996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22.425</x:v>
      </x:c>
      <x:c r="S3076" s="8">
        <x:v>102881.13659168</x:v>
      </x:c>
      <x:c r="T3076" s="12">
        <x:v>292048.230312243</x:v>
      </x:c>
      <x:c r="U3076" s="12">
        <x:v>33.25</x:v>
      </x:c>
      <x:c r="V3076" s="12">
        <x:v>68.6</x:v>
      </x:c>
      <x:c r="W3076" s="12">
        <x:f>NA()</x:f>
      </x:c>
    </x:row>
    <x:row r="3077">
      <x:c r="A3077">
        <x:v>38835</x:v>
      </x:c>
      <x:c r="B3077" s="1">
        <x:v>44754.4324137384</x:v>
      </x:c>
      <x:c r="C3077" s="6">
        <x:v>53.94773793</x:v>
      </x:c>
      <x:c r="D3077" s="14" t="s">
        <x:v>92</x:v>
      </x:c>
      <x:c r="E3077" s="15">
        <x:v>44733.6693862269</x:v>
      </x:c>
      <x:c r="F3077" t="s">
        <x:v>97</x:v>
      </x:c>
      <x:c r="G3077" s="6">
        <x:v>93.8454826668967</x:v>
      </x:c>
      <x:c r="H3077" t="s">
        <x:v>95</x:v>
      </x:c>
      <x:c r="I3077" s="6">
        <x:v>25.5406404041996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22.428</x:v>
      </x:c>
      <x:c r="S3077" s="8">
        <x:v>102890.8078947</x:v>
      </x:c>
      <x:c r="T3077" s="12">
        <x:v>292036.601918406</x:v>
      </x:c>
      <x:c r="U3077" s="12">
        <x:v>33.25</x:v>
      </x:c>
      <x:c r="V3077" s="12">
        <x:v>68.6</x:v>
      </x:c>
      <x:c r="W3077" s="12">
        <x:f>NA()</x:f>
      </x:c>
    </x:row>
    <x:row r="3078">
      <x:c r="A3078">
        <x:v>38837</x:v>
      </x:c>
      <x:c r="B3078" s="1">
        <x:v>44754.4324248843</x:v>
      </x:c>
      <x:c r="C3078" s="6">
        <x:v>53.9637914416667</x:v>
      </x:c>
      <x:c r="D3078" s="14" t="s">
        <x:v>92</x:v>
      </x:c>
      <x:c r="E3078" s="15">
        <x:v>44733.6693862269</x:v>
      </x:c>
      <x:c r="F3078" t="s">
        <x:v>97</x:v>
      </x:c>
      <x:c r="G3078" s="6">
        <x:v>94.0155887271457</x:v>
      </x:c>
      <x:c r="H3078" t="s">
        <x:v>95</x:v>
      </x:c>
      <x:c r="I3078" s="6">
        <x:v>25.5345434094484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22.419</x:v>
      </x:c>
      <x:c r="S3078" s="8">
        <x:v>102893.139789167</x:v>
      </x:c>
      <x:c r="T3078" s="12">
        <x:v>292043.505504127</x:v>
      </x:c>
      <x:c r="U3078" s="12">
        <x:v>33.25</x:v>
      </x:c>
      <x:c r="V3078" s="12">
        <x:v>68.6</x:v>
      </x:c>
      <x:c r="W3078" s="12">
        <x:f>NA()</x:f>
      </x:c>
    </x:row>
    <x:row r="3079">
      <x:c r="A3079">
        <x:v>38846</x:v>
      </x:c>
      <x:c r="B3079" s="1">
        <x:v>44754.4324365741</x:v>
      </x:c>
      <x:c r="C3079" s="6">
        <x:v>53.9806350533333</x:v>
      </x:c>
      <x:c r="D3079" s="14" t="s">
        <x:v>92</x:v>
      </x:c>
      <x:c r="E3079" s="15">
        <x:v>44733.6693862269</x:v>
      </x:c>
      <x:c r="F3079" t="s">
        <x:v>97</x:v>
      </x:c>
      <x:c r="G3079" s="6">
        <x:v>93.885410541064</x:v>
      </x:c>
      <x:c r="H3079" t="s">
        <x:v>95</x:v>
      </x:c>
      <x:c r="I3079" s="6">
        <x:v>25.5406404041996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22.423</x:v>
      </x:c>
      <x:c r="S3079" s="8">
        <x:v>102901.465030236</x:v>
      </x:c>
      <x:c r="T3079" s="12">
        <x:v>292031.504652294</x:v>
      </x:c>
      <x:c r="U3079" s="12">
        <x:v>33.25</x:v>
      </x:c>
      <x:c r="V3079" s="12">
        <x:v>68.6</x:v>
      </x:c>
      <x:c r="W3079" s="12">
        <x:f>NA()</x:f>
      </x:c>
    </x:row>
    <x:row r="3080">
      <x:c r="A3080">
        <x:v>38853</x:v>
      </x:c>
      <x:c r="B3080" s="1">
        <x:v>44754.4324484144</x:v>
      </x:c>
      <x:c r="C3080" s="6">
        <x:v>53.997690545</x:v>
      </x:c>
      <x:c r="D3080" s="14" t="s">
        <x:v>92</x:v>
      </x:c>
      <x:c r="E3080" s="15">
        <x:v>44733.6693862269</x:v>
      </x:c>
      <x:c r="F3080" t="s">
        <x:v>97</x:v>
      </x:c>
      <x:c r="G3080" s="6">
        <x:v>93.8711976573758</x:v>
      </x:c>
      <x:c r="H3080" t="s">
        <x:v>95</x:v>
      </x:c>
      <x:c r="I3080" s="6">
        <x:v>25.5467374100203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22.424</x:v>
      </x:c>
      <x:c r="S3080" s="8">
        <x:v>102925.310265772</x:v>
      </x:c>
      <x:c r="T3080" s="12">
        <x:v>292046.667643525</x:v>
      </x:c>
      <x:c r="U3080" s="12">
        <x:v>33.25</x:v>
      </x:c>
      <x:c r="V3080" s="12">
        <x:v>68.6</x:v>
      </x:c>
      <x:c r="W3080" s="12">
        <x:f>NA()</x:f>
      </x:c>
    </x:row>
    <x:row r="3081">
      <x:c r="A3081">
        <x:v>38856</x:v>
      </x:c>
      <x:c r="B3081" s="1">
        <x:v>44754.4324595255</x:v>
      </x:c>
      <x:c r="C3081" s="6">
        <x:v>54.0137130416667</x:v>
      </x:c>
      <x:c r="D3081" s="14" t="s">
        <x:v>92</x:v>
      </x:c>
      <x:c r="E3081" s="15">
        <x:v>44733.6693862269</x:v>
      </x:c>
      <x:c r="F3081" t="s">
        <x:v>97</x:v>
      </x:c>
      <x:c r="G3081" s="6">
        <x:v>93.8676765278926</x:v>
      </x:c>
      <x:c r="H3081" t="s">
        <x:v>95</x:v>
      </x:c>
      <x:c r="I3081" s="6">
        <x:v>25.5345434094484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22.426</x:v>
      </x:c>
      <x:c r="S3081" s="8">
        <x:v>102921.827805251</x:v>
      </x:c>
      <x:c r="T3081" s="12">
        <x:v>292029.50682455</x:v>
      </x:c>
      <x:c r="U3081" s="12">
        <x:v>33.25</x:v>
      </x:c>
      <x:c r="V3081" s="12">
        <x:v>68.6</x:v>
      </x:c>
      <x:c r="W3081" s="12">
        <x:f>NA()</x:f>
      </x:c>
    </x:row>
    <x:row r="3082">
      <x:c r="A3082">
        <x:v>38861</x:v>
      </x:c>
      <x:c r="B3082" s="1">
        <x:v>44754.4324712963</x:v>
      </x:c>
      <x:c r="C3082" s="6">
        <x:v>54.0306551416667</x:v>
      </x:c>
      <x:c r="D3082" s="14" t="s">
        <x:v>92</x:v>
      </x:c>
      <x:c r="E3082" s="15">
        <x:v>44733.6693862269</x:v>
      </x:c>
      <x:c r="F3082" t="s">
        <x:v>97</x:v>
      </x:c>
      <x:c r="G3082" s="6">
        <x:v>93.8454826668967</x:v>
      </x:c>
      <x:c r="H3082" t="s">
        <x:v>95</x:v>
      </x:c>
      <x:c r="I3082" s="6">
        <x:v>25.5406404041996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22.428</x:v>
      </x:c>
      <x:c r="S3082" s="8">
        <x:v>102951.181984217</x:v>
      </x:c>
      <x:c r="T3082" s="12">
        <x:v>292037.332315185</x:v>
      </x:c>
      <x:c r="U3082" s="12">
        <x:v>33.25</x:v>
      </x:c>
      <x:c r="V3082" s="12">
        <x:v>68.6</x:v>
      </x:c>
      <x:c r="W3082" s="12">
        <x:f>NA()</x:f>
      </x:c>
    </x:row>
    <x:row r="3083">
      <x:c r="A3083">
        <x:v>38871</x:v>
      </x:c>
      <x:c r="B3083" s="1">
        <x:v>44754.4324830208</x:v>
      </x:c>
      <x:c r="C3083" s="6">
        <x:v>54.0475323066667</x:v>
      </x:c>
      <x:c r="D3083" s="14" t="s">
        <x:v>92</x:v>
      </x:c>
      <x:c r="E3083" s="15">
        <x:v>44733.6693862269</x:v>
      </x:c>
      <x:c r="F3083" t="s">
        <x:v>97</x:v>
      </x:c>
      <x:c r="G3083" s="6">
        <x:v>93.8836495592932</x:v>
      </x:c>
      <x:c r="H3083" t="s">
        <x:v>95</x:v>
      </x:c>
      <x:c r="I3083" s="6">
        <x:v>25.5345434094484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22.424</x:v>
      </x:c>
      <x:c r="S3083" s="8">
        <x:v>102954.449593764</x:v>
      </x:c>
      <x:c r="T3083" s="12">
        <x:v>292039.431087966</x:v>
      </x:c>
      <x:c r="U3083" s="12">
        <x:v>33.25</x:v>
      </x:c>
      <x:c r="V3083" s="12">
        <x:v>68.6</x:v>
      </x:c>
      <x:c r="W3083" s="12">
        <x:f>NA()</x:f>
      </x:c>
    </x:row>
    <x:row r="3084">
      <x:c r="A3084">
        <x:v>38876</x:v>
      </x:c>
      <x:c r="B3084" s="1">
        <x:v>44754.4324947569</x:v>
      </x:c>
      <x:c r="C3084" s="6">
        <x:v>54.064383215</x:v>
      </x:c>
      <x:c r="D3084" s="14" t="s">
        <x:v>92</x:v>
      </x:c>
      <x:c r="E3084" s="15">
        <x:v>44733.6693862269</x:v>
      </x:c>
      <x:c r="F3084" t="s">
        <x:v>97</x:v>
      </x:c>
      <x:c r="G3084" s="6">
        <x:v>93.859691281939</x:v>
      </x:c>
      <x:c r="H3084" t="s">
        <x:v>95</x:v>
      </x:c>
      <x:c r="I3084" s="6">
        <x:v>25.5345434094484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22.427</x:v>
      </x:c>
      <x:c r="S3084" s="8">
        <x:v>102963.375317631</x:v>
      </x:c>
      <x:c r="T3084" s="12">
        <x:v>292040.487544559</x:v>
      </x:c>
      <x:c r="U3084" s="12">
        <x:v>33.25</x:v>
      </x:c>
      <x:c r="V3084" s="12">
        <x:v>68.6</x:v>
      </x:c>
      <x:c r="W3084" s="12">
        <x:f>NA()</x:f>
      </x:c>
    </x:row>
    <x:row r="3085">
      <x:c r="A3085">
        <x:v>38880</x:v>
      </x:c>
      <x:c r="B3085" s="1">
        <x:v>44754.4325058681</x:v>
      </x:c>
      <x:c r="C3085" s="6">
        <x:v>54.0804034</x:v>
      </x:c>
      <x:c r="D3085" s="14" t="s">
        <x:v>92</x:v>
      </x:c>
      <x:c r="E3085" s="15">
        <x:v>44733.6693862269</x:v>
      </x:c>
      <x:c r="F3085" t="s">
        <x:v>97</x:v>
      </x:c>
      <x:c r="G3085" s="6">
        <x:v>93.8756626203022</x:v>
      </x:c>
      <x:c r="H3085" t="s">
        <x:v>95</x:v>
      </x:c>
      <x:c r="I3085" s="6">
        <x:v>25.5345434094484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22.425</x:v>
      </x:c>
      <x:c r="S3085" s="8">
        <x:v>102959.164099036</x:v>
      </x:c>
      <x:c r="T3085" s="12">
        <x:v>292035.156489495</x:v>
      </x:c>
      <x:c r="U3085" s="12">
        <x:v>33.25</x:v>
      </x:c>
      <x:c r="V3085" s="12">
        <x:v>68.6</x:v>
      </x:c>
      <x:c r="W3085" s="12">
        <x:f>NA()</x:f>
      </x:c>
    </x:row>
    <x:row r="3086">
      <x:c r="A3086">
        <x:v>38886</x:v>
      </x:c>
      <x:c r="B3086" s="1">
        <x:v>44754.4325175579</x:v>
      </x:c>
      <x:c r="C3086" s="6">
        <x:v>54.097246965</x:v>
      </x:c>
      <x:c r="D3086" s="14" t="s">
        <x:v>92</x:v>
      </x:c>
      <x:c r="E3086" s="15">
        <x:v>44733.6693862269</x:v>
      </x:c>
      <x:c r="F3086" t="s">
        <x:v>97</x:v>
      </x:c>
      <x:c r="G3086" s="6">
        <x:v>93.9773649098603</x:v>
      </x:c>
      <x:c r="H3086" t="s">
        <x:v>95</x:v>
      </x:c>
      <x:c r="I3086" s="6">
        <x:v>25.5406404041996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22.423</x:v>
      </x:c>
      <x:c r="S3086" s="8">
        <x:v>102982.518933902</x:v>
      </x:c>
      <x:c r="T3086" s="12">
        <x:v>292031.318119498</x:v>
      </x:c>
      <x:c r="U3086" s="12">
        <x:v>33.25</x:v>
      </x:c>
      <x:c r="V3086" s="12">
        <x:v>68.6</x:v>
      </x:c>
      <x:c r="W3086" s="12">
        <x:f>NA()</x:f>
      </x:c>
    </x:row>
    <x:row r="3087">
      <x:c r="A3087">
        <x:v>38893</x:v>
      </x:c>
      <x:c r="B3087" s="1">
        <x:v>44754.4325292477</x:v>
      </x:c>
      <x:c r="C3087" s="6">
        <x:v>54.1140562733333</x:v>
      </x:c>
      <x:c r="D3087" s="14" t="s">
        <x:v>92</x:v>
      </x:c>
      <x:c r="E3087" s="15">
        <x:v>44733.6693862269</x:v>
      </x:c>
      <x:c r="F3087" t="s">
        <x:v>97</x:v>
      </x:c>
      <x:c r="G3087" s="6">
        <x:v>93.8676765278926</x:v>
      </x:c>
      <x:c r="H3087" t="s">
        <x:v>95</x:v>
      </x:c>
      <x:c r="I3087" s="6">
        <x:v>25.5345434094484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22.426</x:v>
      </x:c>
      <x:c r="S3087" s="8">
        <x:v>103004.093673891</x:v>
      </x:c>
      <x:c r="T3087" s="12">
        <x:v>292030.54435432</x:v>
      </x:c>
      <x:c r="U3087" s="12">
        <x:v>33.25</x:v>
      </x:c>
      <x:c r="V3087" s="12">
        <x:v>68.6</x:v>
      </x:c>
      <x:c r="W3087" s="12">
        <x:f>NA()</x:f>
      </x:c>
    </x:row>
    <x:row r="3088">
      <x:c r="A3088">
        <x:v>38900</x:v>
      </x:c>
      <x:c r="B3088" s="1">
        <x:v>44754.4325409375</x:v>
      </x:c>
      <x:c r="C3088" s="6">
        <x:v>54.13091877</x:v>
      </x:c>
      <x:c r="D3088" s="14" t="s">
        <x:v>92</x:v>
      </x:c>
      <x:c r="E3088" s="15">
        <x:v>44733.6693862269</x:v>
      </x:c>
      <x:c r="F3088" t="s">
        <x:v>97</x:v>
      </x:c>
      <x:c r="G3088" s="6">
        <x:v>93.9756022033277</x:v>
      </x:c>
      <x:c r="H3088" t="s">
        <x:v>95</x:v>
      </x:c>
      <x:c r="I3088" s="6">
        <x:v>25.5345434094484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22.424</x:v>
      </x:c>
      <x:c r="S3088" s="8">
        <x:v>103003.04589384</x:v>
      </x:c>
      <x:c r="T3088" s="12">
        <x:v>292033.894251075</x:v>
      </x:c>
      <x:c r="U3088" s="12">
        <x:v>33.25</x:v>
      </x:c>
      <x:c r="V3088" s="12">
        <x:v>68.6</x:v>
      </x:c>
      <x:c r="W3088" s="12">
        <x:f>NA()</x:f>
      </x:c>
    </x:row>
    <x:row r="3089">
      <x:c r="A3089">
        <x:v>38904</x:v>
      </x:c>
      <x:c r="B3089" s="1">
        <x:v>44754.4325521181</x:v>
      </x:c>
      <x:c r="C3089" s="6">
        <x:v>54.1470282483333</x:v>
      </x:c>
      <x:c r="D3089" s="14" t="s">
        <x:v>92</x:v>
      </x:c>
      <x:c r="E3089" s="15">
        <x:v>44733.6693862269</x:v>
      </x:c>
      <x:c r="F3089" t="s">
        <x:v>97</x:v>
      </x:c>
      <x:c r="G3089" s="6">
        <x:v>93.8694368519417</x:v>
      </x:c>
      <x:c r="H3089" t="s">
        <x:v>95</x:v>
      </x:c>
      <x:c r="I3089" s="6">
        <x:v>25.5406404041996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22.425</x:v>
      </x:c>
      <x:c r="S3089" s="8">
        <x:v>103023.708131374</x:v>
      </x:c>
      <x:c r="T3089" s="12">
        <x:v>292036.954890321</x:v>
      </x:c>
      <x:c r="U3089" s="12">
        <x:v>33.25</x:v>
      </x:c>
      <x:c r="V3089" s="12">
        <x:v>68.6</x:v>
      </x:c>
      <x:c r="W3089" s="12">
        <x:f>NA()</x:f>
      </x:c>
    </x:row>
    <x:row r="3090">
      <x:c r="A3090">
        <x:v>38908</x:v>
      </x:c>
      <x:c r="B3090" s="1">
        <x:v>44754.4325638889</x:v>
      </x:c>
      <x:c r="C3090" s="6">
        <x:v>54.1639741316667</x:v>
      </x:c>
      <x:c r="D3090" s="14" t="s">
        <x:v>92</x:v>
      </x:c>
      <x:c r="E3090" s="15">
        <x:v>44733.6693862269</x:v>
      </x:c>
      <x:c r="F3090" t="s">
        <x:v>97</x:v>
      </x:c>
      <x:c r="G3090" s="6">
        <x:v>93.8534665489269</x:v>
      </x:c>
      <x:c r="H3090" t="s">
        <x:v>95</x:v>
      </x:c>
      <x:c r="I3090" s="6">
        <x:v>25.5406404041996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22.427</x:v>
      </x:c>
      <x:c r="S3090" s="8">
        <x:v>103042.035462618</x:v>
      </x:c>
      <x:c r="T3090" s="12">
        <x:v>292028.345704116</x:v>
      </x:c>
      <x:c r="U3090" s="12">
        <x:v>33.25</x:v>
      </x:c>
      <x:c r="V3090" s="12">
        <x:v>68.6</x:v>
      </x:c>
      <x:c r="W3090" s="12">
        <x:f>NA()</x:f>
      </x:c>
    </x:row>
    <x:row r="3091">
      <x:c r="A3091">
        <x:v>38917</x:v>
      </x:c>
      <x:c r="B3091" s="1">
        <x:v>44754.4325756134</x:v>
      </x:c>
      <x:c r="C3091" s="6">
        <x:v>54.1808704066667</x:v>
      </x:c>
      <x:c r="D3091" s="14" t="s">
        <x:v>92</x:v>
      </x:c>
      <x:c r="E3091" s="15">
        <x:v>44733.6693862269</x:v>
      </x:c>
      <x:c r="F3091" t="s">
        <x:v>97</x:v>
      </x:c>
      <x:c r="G3091" s="6">
        <x:v>93.9516204604718</x:v>
      </x:c>
      <x:c r="H3091" t="s">
        <x:v>95</x:v>
      </x:c>
      <x:c r="I3091" s="6">
        <x:v>25.5345434094484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22.427</x:v>
      </x:c>
      <x:c r="S3091" s="8">
        <x:v>103053.050204616</x:v>
      </x:c>
      <x:c r="T3091" s="12">
        <x:v>292039.114274092</x:v>
      </x:c>
      <x:c r="U3091" s="12">
        <x:v>33.25</x:v>
      </x:c>
      <x:c r="V3091" s="12">
        <x:v>68.6</x:v>
      </x:c>
      <x:c r="W3091" s="12">
        <x:f>NA()</x:f>
      </x:c>
    </x:row>
    <x:row r="3092">
      <x:c r="A3092">
        <x:v>38924</x:v>
      </x:c>
      <x:c r="B3092" s="1">
        <x:v>44754.4325873032</x:v>
      </x:c>
      <x:c r="C3092" s="6">
        <x:v>54.19770606</x:v>
      </x:c>
      <x:c r="D3092" s="14" t="s">
        <x:v>92</x:v>
      </x:c>
      <x:c r="E3092" s="15">
        <x:v>44733.6693862269</x:v>
      </x:c>
      <x:c r="F3092" t="s">
        <x:v>97</x:v>
      </x:c>
      <x:c r="G3092" s="6">
        <x:v>93.8694368519417</x:v>
      </x:c>
      <x:c r="H3092" t="s">
        <x:v>95</x:v>
      </x:c>
      <x:c r="I3092" s="6">
        <x:v>25.5406404041996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22.425</x:v>
      </x:c>
      <x:c r="S3092" s="8">
        <x:v>103079.547972855</x:v>
      </x:c>
      <x:c r="T3092" s="12">
        <x:v>292038.935136959</x:v>
      </x:c>
      <x:c r="U3092" s="12">
        <x:v>33.25</x:v>
      </x:c>
      <x:c r="V3092" s="12">
        <x:v>68.6</x:v>
      </x:c>
      <x:c r="W3092" s="12">
        <x:f>NA()</x:f>
      </x:c>
    </x:row>
    <x:row r="3093">
      <x:c r="A3093">
        <x:v>38926</x:v>
      </x:c>
      <x:c r="B3093" s="1">
        <x:v>44754.4325984144</x:v>
      </x:c>
      <x:c r="C3093" s="6">
        <x:v>54.2136761433333</x:v>
      </x:c>
      <x:c r="D3093" s="14" t="s">
        <x:v>92</x:v>
      </x:c>
      <x:c r="E3093" s="15">
        <x:v>44733.6693862269</x:v>
      </x:c>
      <x:c r="F3093" t="s">
        <x:v>97</x:v>
      </x:c>
      <x:c r="G3093" s="6">
        <x:v>93.8614512772335</x:v>
      </x:c>
      <x:c r="H3093" t="s">
        <x:v>95</x:v>
      </x:c>
      <x:c r="I3093" s="6">
        <x:v>25.5406404041996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22.426</x:v>
      </x:c>
      <x:c r="S3093" s="8">
        <x:v>103092.993597417</x:v>
      </x:c>
      <x:c r="T3093" s="12">
        <x:v>292033.864091362</x:v>
      </x:c>
      <x:c r="U3093" s="12">
        <x:v>33.25</x:v>
      </x:c>
      <x:c r="V3093" s="12">
        <x:v>68.6</x:v>
      </x:c>
      <x:c r="W3093" s="12">
        <x:f>NA()</x:f>
      </x:c>
    </x:row>
    <x:row r="3094">
      <x:c r="A3094">
        <x:v>38932</x:v>
      </x:c>
      <x:c r="B3094" s="1">
        <x:v>44754.4326101505</x:v>
      </x:c>
      <x:c r="C3094" s="6">
        <x:v>54.2305790366667</x:v>
      </x:c>
      <x:c r="D3094" s="14" t="s">
        <x:v>92</x:v>
      </x:c>
      <x:c r="E3094" s="15">
        <x:v>44733.6693862269</x:v>
      </x:c>
      <x:c r="F3094" t="s">
        <x:v>97</x:v>
      </x:c>
      <x:c r="G3094" s="6">
        <x:v>93.9818352587519</x:v>
      </x:c>
      <x:c r="H3094" t="s">
        <x:v>95</x:v>
      </x:c>
      <x:c r="I3094" s="6">
        <x:v>25.5284464257666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22.424</x:v>
      </x:c>
      <x:c r="S3094" s="8">
        <x:v>103141.71204619</x:v>
      </x:c>
      <x:c r="T3094" s="12">
        <x:v>292029.513867405</x:v>
      </x:c>
      <x:c r="U3094" s="12">
        <x:v>33.25</x:v>
      </x:c>
      <x:c r="V3094" s="12">
        <x:v>68.6</x:v>
      </x:c>
      <x:c r="W3094" s="12">
        <x:f>NA()</x:f>
      </x:c>
    </x:row>
    <x:row r="3095">
      <x:c r="A3095">
        <x:v>38942</x:v>
      </x:c>
      <x:c r="B3095" s="1">
        <x:v>44754.4326219097</x:v>
      </x:c>
      <x:c r="C3095" s="6">
        <x:v>54.2475230366667</x:v>
      </x:c>
      <x:c r="D3095" s="14" t="s">
        <x:v>92</x:v>
      </x:c>
      <x:c r="E3095" s="15">
        <x:v>44733.6693862269</x:v>
      </x:c>
      <x:c r="F3095" t="s">
        <x:v>97</x:v>
      </x:c>
      <x:c r="G3095" s="6">
        <x:v>93.9613755755969</x:v>
      </x:c>
      <x:c r="H3095" t="s">
        <x:v>95</x:v>
      </x:c>
      <x:c r="I3095" s="6">
        <x:v>25.5406404041996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22.425</x:v>
      </x:c>
      <x:c r="S3095" s="8">
        <x:v>103136.659298667</x:v>
      </x:c>
      <x:c r="T3095" s="12">
        <x:v>292023.561952281</x:v>
      </x:c>
      <x:c r="U3095" s="12">
        <x:v>33.25</x:v>
      </x:c>
      <x:c r="V3095" s="12">
        <x:v>68.6</x:v>
      </x:c>
      <x:c r="W3095" s="12">
        <x:f>NA()</x:f>
      </x:c>
    </x:row>
    <x:row r="3096">
      <x:c r="A3096">
        <x:v>38948</x:v>
      </x:c>
      <x:c r="B3096" s="1">
        <x:v>44754.4326335995</x:v>
      </x:c>
      <x:c r="C3096" s="6">
        <x:v>54.2643640966667</x:v>
      </x:c>
      <x:c r="D3096" s="14" t="s">
        <x:v>92</x:v>
      </x:c>
      <x:c r="E3096" s="15">
        <x:v>44733.6693862269</x:v>
      </x:c>
      <x:c r="F3096" t="s">
        <x:v>97</x:v>
      </x:c>
      <x:c r="G3096" s="6">
        <x:v>93.9596135274302</x:v>
      </x:c>
      <x:c r="H3096" t="s">
        <x:v>95</x:v>
      </x:c>
      <x:c r="I3096" s="6">
        <x:v>25.5345434094484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22.426</x:v>
      </x:c>
      <x:c r="S3096" s="8">
        <x:v>103175.639038489</x:v>
      </x:c>
      <x:c r="T3096" s="12">
        <x:v>292037.847150092</x:v>
      </x:c>
      <x:c r="U3096" s="12">
        <x:v>33.25</x:v>
      </x:c>
      <x:c r="V3096" s="12">
        <x:v>68.6</x:v>
      </x:c>
      <x:c r="W3096" s="12">
        <x:f>NA()</x:f>
      </x:c>
    </x:row>
    <x:row r="3097">
      <x:c r="A3097">
        <x:v>38952</x:v>
      </x:c>
      <x:c r="B3097" s="1">
        <x:v>44754.4326447106</x:v>
      </x:c>
      <x:c r="C3097" s="6">
        <x:v>54.2803576383333</x:v>
      </x:c>
      <x:c r="D3097" s="14" t="s">
        <x:v>92</x:v>
      </x:c>
      <x:c r="E3097" s="15">
        <x:v>44733.6693862269</x:v>
      </x:c>
      <x:c r="F3097" t="s">
        <x:v>97</x:v>
      </x:c>
      <x:c r="G3097" s="6">
        <x:v>93.9573340720793</x:v>
      </x:c>
      <x:c r="H3097" t="s">
        <x:v>95</x:v>
      </x:c>
      <x:c r="I3097" s="6">
        <x:v>25.5406404041996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22.414</x:v>
      </x:c>
      <x:c r="S3097" s="8">
        <x:v>98946.2647982293</x:v>
      </x:c>
      <x:c r="T3097" s="12">
        <x:v>292021.852293521</x:v>
      </x:c>
      <x:c r="U3097" s="12">
        <x:v>33.25</x:v>
      </x:c>
      <x:c r="V3097" s="12">
        <x:v>68.6</x:v>
      </x:c>
      <x:c r="W3097" s="12">
        <x:f>NA()</x:f>
      </x:c>
    </x:row>
    <x:row r="3098">
      <x:c r="A3098">
        <x:v>38958</x:v>
      </x:c>
      <x:c r="B3098" s="1">
        <x:v>44754.4326564468</x:v>
      </x:c>
      <x:c r="C3098" s="6">
        <x:v>54.29727359</x:v>
      </x:c>
      <x:c r="D3098" s="14" t="s">
        <x:v>92</x:v>
      </x:c>
      <x:c r="E3098" s="15">
        <x:v>44733.6693862269</x:v>
      </x:c>
      <x:c r="F3098" t="s">
        <x:v>97</x:v>
      </x:c>
      <x:c r="G3098" s="6">
        <x:v>93.9573340720793</x:v>
      </x:c>
      <x:c r="H3098" t="s">
        <x:v>95</x:v>
      </x:c>
      <x:c r="I3098" s="6">
        <x:v>25.5406404041996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22.414</x:v>
      </x:c>
      <x:c r="S3098" s="8">
        <x:v>98901.692380002</x:v>
      </x:c>
      <x:c r="T3098" s="12">
        <x:v>292025.715868382</x:v>
      </x:c>
      <x:c r="U3098" s="12">
        <x:v>33.25</x:v>
      </x:c>
      <x:c r="V3098" s="12">
        <x:v>68.6</x:v>
      </x:c>
      <x:c r="W3098" s="12">
        <x:f>NA()</x:f>
      </x:c>
    </x:row>
    <x:row r="3099">
      <x:c r="A3099">
        <x:v>38963</x:v>
      </x:c>
      <x:c r="B3099" s="1">
        <x:v>44754.432668206</x:v>
      </x:c>
      <x:c r="C3099" s="6">
        <x:v>54.3141691133333</x:v>
      </x:c>
      <x:c r="D3099" s="14" t="s">
        <x:v>92</x:v>
      </x:c>
      <x:c r="E3099" s="15">
        <x:v>44733.6693862269</x:v>
      </x:c>
      <x:c r="F3099" t="s">
        <x:v>97</x:v>
      </x:c>
      <x:c r="G3099" s="6">
        <x:v>93.971561798412</x:v>
      </x:c>
      <x:c r="H3099" t="s">
        <x:v>95</x:v>
      </x:c>
      <x:c r="I3099" s="6">
        <x:v>25.5345434094484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22.413</x:v>
      </x:c>
      <x:c r="S3099" s="8">
        <x:v>98868.9579550936</x:v>
      </x:c>
      <x:c r="T3099" s="12">
        <x:v>292022.074784459</x:v>
      </x:c>
      <x:c r="U3099" s="12">
        <x:v>33.25</x:v>
      </x:c>
      <x:c r="V3099" s="12">
        <x:v>68.6</x:v>
      </x:c>
      <x:c r="W3099" s="12">
        <x:f>NA()</x:f>
      </x:c>
    </x:row>
    <x:row r="3100">
      <x:c r="A3100">
        <x:v>38972</x:v>
      </x:c>
      <x:c r="B3100" s="1">
        <x:v>44754.4326799421</x:v>
      </x:c>
      <x:c r="C3100" s="6">
        <x:v>54.33108109</x:v>
      </x:c>
      <x:c r="D3100" s="14" t="s">
        <x:v>92</x:v>
      </x:c>
      <x:c r="E3100" s="15">
        <x:v>44733.6693862269</x:v>
      </x:c>
      <x:c r="F3100" t="s">
        <x:v>97</x:v>
      </x:c>
      <x:c r="G3100" s="6">
        <x:v>93.9777944544855</x:v>
      </x:c>
      <x:c r="H3100" t="s">
        <x:v>95</x:v>
      </x:c>
      <x:c r="I3100" s="6">
        <x:v>25.5284464257666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22.413</x:v>
      </x:c>
      <x:c r="S3100" s="8">
        <x:v>98855.749070159</x:v>
      </x:c>
      <x:c r="T3100" s="12">
        <x:v>292025.546201311</x:v>
      </x:c>
      <x:c r="U3100" s="12">
        <x:v>33.25</x:v>
      </x:c>
      <x:c r="V3100" s="12">
        <x:v>68.6</x:v>
      </x:c>
      <x:c r="W3100" s="12">
        <x:f>NA()</x:f>
      </x:c>
    </x:row>
    <x:row r="3101">
      <x:c r="A3101">
        <x:v>38974</x:v>
      </x:c>
      <x:c r="B3101" s="1">
        <x:v>44754.4326910532</x:v>
      </x:c>
      <x:c r="C3101" s="6">
        <x:v>54.3470985933333</x:v>
      </x:c>
      <x:c r="D3101" s="14" t="s">
        <x:v>92</x:v>
      </x:c>
      <x:c r="E3101" s="15">
        <x:v>44733.6693862269</x:v>
      </x:c>
      <x:c r="F3101" t="s">
        <x:v>97</x:v>
      </x:c>
      <x:c r="G3101" s="6">
        <x:v>94.0413561612264</x:v>
      </x:c>
      <x:c r="H3101" t="s">
        <x:v>95</x:v>
      </x:c>
      <x:c r="I3101" s="6">
        <x:v>25.5406404041996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22.415</x:v>
      </x:c>
      <x:c r="S3101" s="8">
        <x:v>98844.9457220482</x:v>
      </x:c>
      <x:c r="T3101" s="12">
        <x:v>292028.8114646</x:v>
      </x:c>
      <x:c r="U3101" s="12">
        <x:v>33.25</x:v>
      </x:c>
      <x:c r="V3101" s="12">
        <x:v>68.6</x:v>
      </x:c>
      <x:c r="W3101" s="12">
        <x:f>NA()</x:f>
      </x:c>
    </x:row>
    <x:row r="3102">
      <x:c r="A3102">
        <x:v>38980</x:v>
      </x:c>
      <x:c r="B3102" s="1">
        <x:v>44754.4327027431</x:v>
      </x:c>
      <x:c r="C3102" s="6">
        <x:v>54.36393406</x:v>
      </x:c>
      <x:c r="D3102" s="14" t="s">
        <x:v>92</x:v>
      </x:c>
      <x:c r="E3102" s="15">
        <x:v>44733.6693862269</x:v>
      </x:c>
      <x:c r="F3102" t="s">
        <x:v>97</x:v>
      </x:c>
      <x:c r="G3102" s="6">
        <x:v>93.9475755631888</x:v>
      </x:c>
      <x:c r="H3102" t="s">
        <x:v>95</x:v>
      </x:c>
      <x:c r="I3102" s="6">
        <x:v>25.5345434094484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22.416</x:v>
      </x:c>
      <x:c r="S3102" s="8">
        <x:v>98850.5592514472</x:v>
      </x:c>
      <x:c r="T3102" s="12">
        <x:v>292025.90545604</x:v>
      </x:c>
      <x:c r="U3102" s="12">
        <x:v>33.25</x:v>
      </x:c>
      <x:c r="V3102" s="12">
        <x:v>68.6</x:v>
      </x:c>
      <x:c r="W3102" s="12">
        <x:f>NA()</x:f>
      </x:c>
    </x:row>
    <x:row r="3103">
      <x:c r="A3103">
        <x:v>38986</x:v>
      </x:c>
      <x:c r="B3103" s="1">
        <x:v>44754.4327144676</x:v>
      </x:c>
      <x:c r="C3103" s="6">
        <x:v>54.3807984066667</x:v>
      </x:c>
      <x:c r="D3103" s="14" t="s">
        <x:v>92</x:v>
      </x:c>
      <x:c r="E3103" s="15">
        <x:v>44733.6693862269</x:v>
      </x:c>
      <x:c r="F3103" t="s">
        <x:v>97</x:v>
      </x:c>
      <x:c r="G3103" s="6">
        <x:v>93.9413451330636</x:v>
      </x:c>
      <x:c r="H3103" t="s">
        <x:v>95</x:v>
      </x:c>
      <x:c r="I3103" s="6">
        <x:v>25.5406404041996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22.416</x:v>
      </x:c>
      <x:c r="S3103" s="8">
        <x:v>98847.9632509851</x:v>
      </x:c>
      <x:c r="T3103" s="12">
        <x:v>292031.12731736</x:v>
      </x:c>
      <x:c r="U3103" s="12">
        <x:v>33.25</x:v>
      </x:c>
      <x:c r="V3103" s="12">
        <x:v>68.6</x:v>
      </x:c>
      <x:c r="W3103" s="12">
        <x:f>NA()</x:f>
      </x:c>
    </x:row>
    <x:row r="3104">
      <x:c r="A3104">
        <x:v>38993</x:v>
      </x:c>
      <x:c r="B3104" s="1">
        <x:v>44754.4327261574</x:v>
      </x:c>
      <x:c r="C3104" s="6">
        <x:v>54.3976554333333</x:v>
      </x:c>
      <x:c r="D3104" s="14" t="s">
        <x:v>92</x:v>
      </x:c>
      <x:c r="E3104" s="15">
        <x:v>44733.6693862269</x:v>
      </x:c>
      <x:c r="F3104" t="s">
        <x:v>97</x:v>
      </x:c>
      <x:c r="G3104" s="6">
        <x:v>94.0413561612264</x:v>
      </x:c>
      <x:c r="H3104" t="s">
        <x:v>95</x:v>
      </x:c>
      <x:c r="I3104" s="6">
        <x:v>25.5406404041996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22.415</x:v>
      </x:c>
      <x:c r="S3104" s="8">
        <x:v>98854.0390222129</x:v>
      </x:c>
      <x:c r="T3104" s="12">
        <x:v>292023.737424829</x:v>
      </x:c>
      <x:c r="U3104" s="12">
        <x:v>33.25</x:v>
      </x:c>
      <x:c r="V3104" s="12">
        <x:v>68.6</x:v>
      </x:c>
      <x:c r="W3104" s="12">
        <x:f>NA()</x:f>
      </x:c>
    </x:row>
    <x:row r="3105">
      <x:c r="A3105">
        <x:v>39003</x:v>
      </x:c>
      <x:c r="B3105" s="1">
        <x:v>44754.4327378472</x:v>
      </x:c>
      <x:c r="C3105" s="6">
        <x:v>54.4144874016667</x:v>
      </x:c>
      <x:c r="D3105" s="14" t="s">
        <x:v>92</x:v>
      </x:c>
      <x:c r="E3105" s="15">
        <x:v>44733.6693862269</x:v>
      </x:c>
      <x:c r="F3105" t="s">
        <x:v>97</x:v>
      </x:c>
      <x:c r="G3105" s="6">
        <x:v>94.0636005465006</x:v>
      </x:c>
      <x:c r="H3105" t="s">
        <x:v>95</x:v>
      </x:c>
      <x:c r="I3105" s="6">
        <x:v>25.5345434094484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22.413</x:v>
      </x:c>
      <x:c r="S3105" s="8">
        <x:v>98859.0490234678</x:v>
      </x:c>
      <x:c r="T3105" s="12">
        <x:v>292033.126811947</x:v>
      </x:c>
      <x:c r="U3105" s="12">
        <x:v>33.25</x:v>
      </x:c>
      <x:c r="V3105" s="12">
        <x:v>68.6</x:v>
      </x:c>
      <x:c r="W3105" s="12">
        <x:f>NA()</x:f>
      </x:c>
    </x:row>
    <x:row r="3106">
      <x:c r="A3106">
        <x:v>39004</x:v>
      </x:c>
      <x:c r="B3106" s="1">
        <x:v>44754.4327490393</x:v>
      </x:c>
      <x:c r="C3106" s="6">
        <x:v>54.4305490566667</x:v>
      </x:c>
      <x:c r="D3106" s="14" t="s">
        <x:v>92</x:v>
      </x:c>
      <x:c r="E3106" s="15">
        <x:v>44733.6693862269</x:v>
      </x:c>
      <x:c r="F3106" t="s">
        <x:v>97</x:v>
      </x:c>
      <x:c r="G3106" s="6">
        <x:v>94.0796112762815</x:v>
      </x:c>
      <x:c r="H3106" t="s">
        <x:v>95</x:v>
      </x:c>
      <x:c r="I3106" s="6">
        <x:v>25.5345434094484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22.411</x:v>
      </x:c>
      <x:c r="S3106" s="8">
        <x:v>98852.3724073781</x:v>
      </x:c>
      <x:c r="T3106" s="12">
        <x:v>292021.03390611</x:v>
      </x:c>
      <x:c r="U3106" s="12">
        <x:v>33.25</x:v>
      </x:c>
      <x:c r="V3106" s="12">
        <x:v>68.6</x:v>
      </x:c>
      <x:c r="W3106" s="12">
        <x:f>NA()</x:f>
      </x:c>
    </x:row>
    <x:row r="3107">
      <x:c r="A3107">
        <x:v>39010</x:v>
      </x:c>
      <x:c r="B3107" s="1">
        <x:v>44754.4327608796</x:v>
      </x:c>
      <x:c r="C3107" s="6">
        <x:v>54.4476325</x:v>
      </x:c>
      <x:c r="D3107" s="14" t="s">
        <x:v>92</x:v>
      </x:c>
      <x:c r="E3107" s="15">
        <x:v>44733.6693862269</x:v>
      </x:c>
      <x:c r="F3107" t="s">
        <x:v>97</x:v>
      </x:c>
      <x:c r="G3107" s="6">
        <x:v>93.971561798412</x:v>
      </x:c>
      <x:c r="H3107" t="s">
        <x:v>95</x:v>
      </x:c>
      <x:c r="I3107" s="6">
        <x:v>25.5345434094484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22.413</x:v>
      </x:c>
      <x:c r="S3107" s="8">
        <x:v>98854.7686843042</x:v>
      </x:c>
      <x:c r="T3107" s="12">
        <x:v>292027.526716632</x:v>
      </x:c>
      <x:c r="U3107" s="12">
        <x:v>33.25</x:v>
      </x:c>
      <x:c r="V3107" s="12">
        <x:v>68.6</x:v>
      </x:c>
      <x:c r="W3107" s="12">
        <x:f>NA()</x:f>
      </x:c>
    </x:row>
    <x:row r="3108">
      <x:c r="A3108">
        <x:v>39021</x:v>
      </x:c>
      <x:c r="B3108" s="1">
        <x:v>44754.4327725694</x:v>
      </x:c>
      <x:c r="C3108" s="6">
        <x:v>54.4644773</x:v>
      </x:c>
      <x:c r="D3108" s="14" t="s">
        <x:v>92</x:v>
      </x:c>
      <x:c r="E3108" s="15">
        <x:v>44733.6693862269</x:v>
      </x:c>
      <x:c r="F3108" t="s">
        <x:v>97</x:v>
      </x:c>
      <x:c r="G3108" s="6">
        <x:v>93.9475755631888</x:v>
      </x:c>
      <x:c r="H3108" t="s">
        <x:v>95</x:v>
      </x:c>
      <x:c r="I3108" s="6">
        <x:v>25.5345434094484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22.416</x:v>
      </x:c>
      <x:c r="S3108" s="8">
        <x:v>98866.1234351029</x:v>
      </x:c>
      <x:c r="T3108" s="12">
        <x:v>292035.020395204</x:v>
      </x:c>
      <x:c r="U3108" s="12">
        <x:v>33.25</x:v>
      </x:c>
      <x:c r="V3108" s="12">
        <x:v>68.6</x:v>
      </x:c>
      <x:c r="W3108" s="12">
        <x:f>NA()</x:f>
      </x:c>
    </x:row>
    <x:row r="3109">
      <x:c r="A3109">
        <x:v>39023</x:v>
      </x:c>
      <x:c r="B3109" s="1">
        <x:v>44754.4327836806</x:v>
      </x:c>
      <x:c r="C3109" s="6">
        <x:v>54.4804471333333</x:v>
      </x:c>
      <x:c r="D3109" s="14" t="s">
        <x:v>92</x:v>
      </x:c>
      <x:c r="E3109" s="15">
        <x:v>44733.6693862269</x:v>
      </x:c>
      <x:c r="F3109" t="s">
        <x:v>97</x:v>
      </x:c>
      <x:c r="G3109" s="6">
        <x:v>93.9573340720793</x:v>
      </x:c>
      <x:c r="H3109" t="s">
        <x:v>95</x:v>
      </x:c>
      <x:c r="I3109" s="6">
        <x:v>25.5406404041996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22.414</x:v>
      </x:c>
      <x:c r="S3109" s="8">
        <x:v>98877.2836148218</x:v>
      </x:c>
      <x:c r="T3109" s="12">
        <x:v>292027.339932821</x:v>
      </x:c>
      <x:c r="U3109" s="12">
        <x:v>33.25</x:v>
      </x:c>
      <x:c r="V3109" s="12">
        <x:v>68.6</x:v>
      </x:c>
      <x:c r="W3109" s="12">
        <x:f>NA()</x:f>
      </x:c>
    </x:row>
    <x:row r="3110">
      <x:c r="A3110">
        <x:v>39029</x:v>
      </x:c>
      <x:c r="B3110" s="1">
        <x:v>44754.4327954051</x:v>
      </x:c>
      <x:c r="C3110" s="6">
        <x:v>54.49733174</x:v>
      </x:c>
      <x:c r="D3110" s="14" t="s">
        <x:v>92</x:v>
      </x:c>
      <x:c r="E3110" s="15">
        <x:v>44733.6693862269</x:v>
      </x:c>
      <x:c r="F3110" t="s">
        <x:v>97</x:v>
      </x:c>
      <x:c r="G3110" s="6">
        <x:v>93.9395818470347</x:v>
      </x:c>
      <x:c r="H3110" t="s">
        <x:v>95</x:v>
      </x:c>
      <x:c r="I3110" s="6">
        <x:v>25.5345434094484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22.417</x:v>
      </x:c>
      <x:c r="S3110" s="8">
        <x:v>98886.3137334754</x:v>
      </x:c>
      <x:c r="T3110" s="12">
        <x:v>292031.085091619</x:v>
      </x:c>
      <x:c r="U3110" s="12">
        <x:v>33.25</x:v>
      </x:c>
      <x:c r="V3110" s="12">
        <x:v>68.6</x:v>
      </x:c>
      <x:c r="W3110" s="12">
        <x:f>NA()</x:f>
      </x:c>
    </x:row>
    <x:row r="3111">
      <x:c r="A3111">
        <x:v>39038</x:v>
      </x:c>
      <x:c r="B3111" s="1">
        <x:v>44754.4328070949</x:v>
      </x:c>
      <x:c r="C3111" s="6">
        <x:v>54.5141946333333</x:v>
      </x:c>
      <x:c r="D3111" s="14" t="s">
        <x:v>92</x:v>
      </x:c>
      <x:c r="E3111" s="15">
        <x:v>44733.6693862269</x:v>
      </x:c>
      <x:c r="F3111" t="s">
        <x:v>97</x:v>
      </x:c>
      <x:c r="G3111" s="6">
        <x:v>93.9555701270527</x:v>
      </x:c>
      <x:c r="H3111" t="s">
        <x:v>95</x:v>
      </x:c>
      <x:c r="I3111" s="6">
        <x:v>25.5345434094484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22.415</x:v>
      </x:c>
      <x:c r="S3111" s="8">
        <x:v>98890.458302231</x:v>
      </x:c>
      <x:c r="T3111" s="12">
        <x:v>292027.058956788</x:v>
      </x:c>
      <x:c r="U3111" s="12">
        <x:v>33.25</x:v>
      </x:c>
      <x:c r="V3111" s="12">
        <x:v>68.6</x:v>
      </x:c>
      <x:c r="W3111" s="12">
        <x:f>NA()</x:f>
      </x:c>
    </x:row>
    <x:row r="3112">
      <x:c r="A3112">
        <x:v>39042</x:v>
      </x:c>
      <x:c r="B3112" s="1">
        <x:v>44754.432818831</x:v>
      </x:c>
      <x:c r="C3112" s="6">
        <x:v>54.5310803383333</x:v>
      </x:c>
      <x:c r="D3112" s="14" t="s">
        <x:v>92</x:v>
      </x:c>
      <x:c r="E3112" s="15">
        <x:v>44733.6693862269</x:v>
      </x:c>
      <x:c r="F3112" t="s">
        <x:v>97</x:v>
      </x:c>
      <x:c r="G3112" s="6">
        <x:v>93.9333519351014</x:v>
      </x:c>
      <x:c r="H3112" t="s">
        <x:v>95</x:v>
      </x:c>
      <x:c r="I3112" s="6">
        <x:v>25.5406404041996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22.417</x:v>
      </x:c>
      <x:c r="S3112" s="8">
        <x:v>98900.0208583433</x:v>
      </x:c>
      <x:c r="T3112" s="12">
        <x:v>292037.370931727</x:v>
      </x:c>
      <x:c r="U3112" s="12">
        <x:v>33.25</x:v>
      </x:c>
      <x:c r="V3112" s="12">
        <x:v>68.6</x:v>
      </x:c>
      <x:c r="W3112" s="12">
        <x:f>NA()</x:f>
      </x:c>
    </x:row>
    <x:row r="3113">
      <x:c r="A3113">
        <x:v>39048</x:v>
      </x:c>
      <x:c r="B3113" s="1">
        <x:v>44754.4328299421</x:v>
      </x:c>
      <x:c r="C3113" s="6">
        <x:v>54.547083045</x:v>
      </x:c>
      <x:c r="D3113" s="14" t="s">
        <x:v>92</x:v>
      </x:c>
      <x:c r="E3113" s="15">
        <x:v>44733.6693862269</x:v>
      </x:c>
      <x:c r="F3113" t="s">
        <x:v>97</x:v>
      </x:c>
      <x:c r="G3113" s="6">
        <x:v>94.0173530808342</x:v>
      </x:c>
      <x:c r="H3113" t="s">
        <x:v>95</x:v>
      </x:c>
      <x:c r="I3113" s="6">
        <x:v>25.5406404041996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22.418</x:v>
      </x:c>
      <x:c r="S3113" s="8">
        <x:v>98898.9454801196</x:v>
      </x:c>
      <x:c r="T3113" s="12">
        <x:v>292021.356850843</x:v>
      </x:c>
      <x:c r="U3113" s="12">
        <x:v>33.25</x:v>
      </x:c>
      <x:c r="V3113" s="12">
        <x:v>68.6</x:v>
      </x:c>
      <x:c r="W3113" s="12">
        <x:f>NA()</x:f>
      </x:c>
    </x:row>
    <x:row r="3114">
      <x:c r="A3114">
        <x:v>39053</x:v>
      </x:c>
      <x:c r="B3114" s="1">
        <x:v>44754.4328416319</x:v>
      </x:c>
      <x:c r="C3114" s="6">
        <x:v>54.5639409116667</x:v>
      </x:c>
      <x:c r="D3114" s="14" t="s">
        <x:v>92</x:v>
      </x:c>
      <x:c r="E3114" s="15">
        <x:v>44733.6693862269</x:v>
      </x:c>
      <x:c r="F3114" t="s">
        <x:v>97</x:v>
      </x:c>
      <x:c r="G3114" s="6">
        <x:v>93.9315889784649</x:v>
      </x:c>
      <x:c r="H3114" t="s">
        <x:v>95</x:v>
      </x:c>
      <x:c r="I3114" s="6">
        <x:v>25.5345434094484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22.418</x:v>
      </x:c>
      <x:c r="S3114" s="8">
        <x:v>98912.3532320706</x:v>
      </x:c>
      <x:c r="T3114" s="12">
        <x:v>292029.908396744</x:v>
      </x:c>
      <x:c r="U3114" s="12">
        <x:v>33.25</x:v>
      </x:c>
      <x:c r="V3114" s="12">
        <x:v>68.6</x:v>
      </x:c>
      <x:c r="W3114" s="12">
        <x:f>NA()</x:f>
      </x:c>
    </x:row>
    <x:row r="3115">
      <x:c r="A3115">
        <x:v>39059</x:v>
      </x:c>
      <x:c r="B3115" s="1">
        <x:v>44754.4328533218</x:v>
      </x:c>
      <x:c r="C3115" s="6">
        <x:v>54.5807707783333</x:v>
      </x:c>
      <x:c r="D3115" s="14" t="s">
        <x:v>92</x:v>
      </x:c>
      <x:c r="E3115" s="15">
        <x:v>44733.6693862269</x:v>
      </x:c>
      <x:c r="F3115" t="s">
        <x:v>97</x:v>
      </x:c>
      <x:c r="G3115" s="6">
        <x:v>93.9475755631888</x:v>
      </x:c>
      <x:c r="H3115" t="s">
        <x:v>95</x:v>
      </x:c>
      <x:c r="I3115" s="6">
        <x:v>25.5345434094484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22.416</x:v>
      </x:c>
      <x:c r="S3115" s="8">
        <x:v>98911.7451248428</x:v>
      </x:c>
      <x:c r="T3115" s="12">
        <x:v>292030.178760514</x:v>
      </x:c>
      <x:c r="U3115" s="12">
        <x:v>33.25</x:v>
      </x:c>
      <x:c r="V3115" s="12">
        <x:v>68.6</x:v>
      </x:c>
      <x:c r="W3115" s="12">
        <x:f>NA()</x:f>
      </x:c>
    </x:row>
    <x:row r="3116">
      <x:c r="A3116">
        <x:v>39068</x:v>
      </x:c>
      <x:c r="B3116" s="1">
        <x:v>44754.432865081</x:v>
      </x:c>
      <x:c r="C3116" s="6">
        <x:v>54.5976718366667</x:v>
      </x:c>
      <x:c r="D3116" s="14" t="s">
        <x:v>92</x:v>
      </x:c>
      <x:c r="E3116" s="15">
        <x:v>44733.6693862269</x:v>
      </x:c>
      <x:c r="F3116" t="s">
        <x:v>97</x:v>
      </x:c>
      <x:c r="G3116" s="6">
        <x:v>93.9795589061585</x:v>
      </x:c>
      <x:c r="H3116" t="s">
        <x:v>95</x:v>
      </x:c>
      <x:c r="I3116" s="6">
        <x:v>25.5345434094484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22.412</x:v>
      </x:c>
      <x:c r="S3116" s="8">
        <x:v>98921.8444621408</x:v>
      </x:c>
      <x:c r="T3116" s="12">
        <x:v>292020.610159607</x:v>
      </x:c>
      <x:c r="U3116" s="12">
        <x:v>33.25</x:v>
      </x:c>
      <x:c r="V3116" s="12">
        <x:v>68.6</x:v>
      </x:c>
      <x:c r="W3116" s="12">
        <x:f>NA()</x:f>
      </x:c>
    </x:row>
    <x:row r="3117">
      <x:c r="A3117">
        <x:v>39071</x:v>
      </x:c>
      <x:c r="B3117" s="1">
        <x:v>44754.4328762384</x:v>
      </x:c>
      <x:c r="C3117" s="6">
        <x:v>54.6137329116667</x:v>
      </x:c>
      <x:c r="D3117" s="14" t="s">
        <x:v>92</x:v>
      </x:c>
      <x:c r="E3117" s="15">
        <x:v>44733.6693862269</x:v>
      </x:c>
      <x:c r="F3117" t="s">
        <x:v>97</x:v>
      </x:c>
      <x:c r="G3117" s="6">
        <x:v>93.9475755631888</x:v>
      </x:c>
      <x:c r="H3117" t="s">
        <x:v>95</x:v>
      </x:c>
      <x:c r="I3117" s="6">
        <x:v>25.5345434094484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22.416</x:v>
      </x:c>
      <x:c r="S3117" s="8">
        <x:v>98921.6169351206</x:v>
      </x:c>
      <x:c r="T3117" s="12">
        <x:v>292027.386411249</x:v>
      </x:c>
      <x:c r="U3117" s="12">
        <x:v>33.25</x:v>
      </x:c>
      <x:c r="V3117" s="12">
        <x:v>68.6</x:v>
      </x:c>
      <x:c r="W3117" s="12">
        <x:f>NA()</x:f>
      </x:c>
    </x:row>
    <x:row r="3118">
      <x:c r="A3118">
        <x:v>39077</x:v>
      </x:c>
      <x:c r="B3118" s="1">
        <x:v>44754.432887963</x:v>
      </x:c>
      <x:c r="C3118" s="6">
        <x:v>54.6306434566667</x:v>
      </x:c>
      <x:c r="D3118" s="14" t="s">
        <x:v>92</x:v>
      </x:c>
      <x:c r="E3118" s="15">
        <x:v>44733.6693862269</x:v>
      </x:c>
      <x:c r="F3118" t="s">
        <x:v>97</x:v>
      </x:c>
      <x:c r="G3118" s="6">
        <x:v>93.9413451330636</x:v>
      </x:c>
      <x:c r="H3118" t="s">
        <x:v>95</x:v>
      </x:c>
      <x:c r="I3118" s="6">
        <x:v>25.5406404041996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22.416</x:v>
      </x:c>
      <x:c r="S3118" s="8">
        <x:v>98924.592868547</x:v>
      </x:c>
      <x:c r="T3118" s="12">
        <x:v>292016.74172586</x:v>
      </x:c>
      <x:c r="U3118" s="12">
        <x:v>33.25</x:v>
      </x:c>
      <x:c r="V3118" s="12">
        <x:v>68.6</x:v>
      </x:c>
      <x:c r="W3118" s="12">
        <x:f>NA()</x:f>
      </x:c>
    </x:row>
    <x:row r="3119">
      <x:c r="A3119">
        <x:v>39082</x:v>
      </x:c>
      <x:c r="B3119" s="1">
        <x:v>44754.4328996875</x:v>
      </x:c>
      <x:c r="C3119" s="6">
        <x:v>54.6475002566667</x:v>
      </x:c>
      <x:c r="D3119" s="14" t="s">
        <x:v>92</x:v>
      </x:c>
      <x:c r="E3119" s="15">
        <x:v>44733.6693862269</x:v>
      </x:c>
      <x:c r="F3119" t="s">
        <x:v>97</x:v>
      </x:c>
      <x:c r="G3119" s="6">
        <x:v>93.9475755631888</x:v>
      </x:c>
      <x:c r="H3119" t="s">
        <x:v>95</x:v>
      </x:c>
      <x:c r="I3119" s="6">
        <x:v>25.5345434094484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22.416</x:v>
      </x:c>
      <x:c r="S3119" s="8">
        <x:v>98925.6014656695</x:v>
      </x:c>
      <x:c r="T3119" s="12">
        <x:v>292012.455956106</x:v>
      </x:c>
      <x:c r="U3119" s="12">
        <x:v>33.25</x:v>
      </x:c>
      <x:c r="V3119" s="12">
        <x:v>68.6</x:v>
      </x:c>
      <x:c r="W3119" s="12">
        <x:f>NA()</x:f>
      </x:c>
    </x:row>
    <x:row r="3120">
      <x:c r="A3120">
        <x:v>39093</x:v>
      </x:c>
      <x:c r="B3120" s="1">
        <x:v>44754.4329114583</x:v>
      </x:c>
      <x:c r="C3120" s="6">
        <x:v>54.6644763633333</x:v>
      </x:c>
      <x:c r="D3120" s="14" t="s">
        <x:v>92</x:v>
      </x:c>
      <x:c r="E3120" s="15">
        <x:v>44733.6693862269</x:v>
      </x:c>
      <x:c r="F3120" t="s">
        <x:v>97</x:v>
      </x:c>
      <x:c r="G3120" s="6">
        <x:v>94.0555964550484</x:v>
      </x:c>
      <x:c r="H3120" t="s">
        <x:v>95</x:v>
      </x:c>
      <x:c r="I3120" s="6">
        <x:v>25.5345434094484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22.414</x:v>
      </x:c>
      <x:c r="S3120" s="8">
        <x:v>98932.1290631131</x:v>
      </x:c>
      <x:c r="T3120" s="12">
        <x:v>292020.43407988</x:v>
      </x:c>
      <x:c r="U3120" s="12">
        <x:v>33.25</x:v>
      </x:c>
      <x:c r="V3120" s="12">
        <x:v>68.6</x:v>
      </x:c>
      <x:c r="W3120" s="12">
        <x:f>NA()</x:f>
      </x:c>
    </x:row>
    <x:row r="3121">
      <x:c r="A3121">
        <x:v>39094</x:v>
      </x:c>
      <x:c r="B3121" s="1">
        <x:v>44754.4329225694</x:v>
      </x:c>
      <x:c r="C3121" s="6">
        <x:v>54.6804785116667</x:v>
      </x:c>
      <x:c r="D3121" s="14" t="s">
        <x:v>92</x:v>
      </x:c>
      <x:c r="E3121" s="15">
        <x:v>44733.6693862269</x:v>
      </x:c>
      <x:c r="F3121" t="s">
        <x:v>97</x:v>
      </x:c>
      <x:c r="G3121" s="6">
        <x:v>93.9315889784649</x:v>
      </x:c>
      <x:c r="H3121" t="s">
        <x:v>95</x:v>
      </x:c>
      <x:c r="I3121" s="6">
        <x:v>25.5345434094484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22.418</x:v>
      </x:c>
      <x:c r="S3121" s="8">
        <x:v>98939.7030979794</x:v>
      </x:c>
      <x:c r="T3121" s="12">
        <x:v>292020.549514829</x:v>
      </x:c>
      <x:c r="U3121" s="12">
        <x:v>33.25</x:v>
      </x:c>
      <x:c r="V3121" s="12">
        <x:v>68.6</x:v>
      </x:c>
      <x:c r="W3121" s="12">
        <x:f>NA()</x:f>
      </x:c>
    </x:row>
    <x:row r="3122">
      <x:c r="A3122">
        <x:v>39103</x:v>
      </x:c>
      <x:c r="B3122" s="1">
        <x:v>44754.432934294</x:v>
      </x:c>
      <x:c r="C3122" s="6">
        <x:v>54.6973564116667</x:v>
      </x:c>
      <x:c r="D3122" s="14" t="s">
        <x:v>92</x:v>
      </x:c>
      <x:c r="E3122" s="15">
        <x:v>44733.6693862269</x:v>
      </x:c>
      <x:c r="F3122" t="s">
        <x:v>97</x:v>
      </x:c>
      <x:c r="G3122" s="6">
        <x:v>93.9555701270527</x:v>
      </x:c>
      <x:c r="H3122" t="s">
        <x:v>95</x:v>
      </x:c>
      <x:c r="I3122" s="6">
        <x:v>25.5345434094484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22.415</x:v>
      </x:c>
      <x:c r="S3122" s="8">
        <x:v>98943.0507778963</x:v>
      </x:c>
      <x:c r="T3122" s="12">
        <x:v>292022.41713426</x:v>
      </x:c>
      <x:c r="U3122" s="12">
        <x:v>33.25</x:v>
      </x:c>
      <x:c r="V3122" s="12">
        <x:v>68.6</x:v>
      </x:c>
      <x:c r="W3122" s="12">
        <x:f>NA()</x:f>
      </x:c>
    </x:row>
    <x:row r="3123">
      <x:c r="A3123">
        <x:v>39109</x:v>
      </x:c>
      <x:c r="B3123" s="1">
        <x:v>44754.4329460648</x:v>
      </x:c>
      <x:c r="C3123" s="6">
        <x:v>54.7142802016667</x:v>
      </x:c>
      <x:c r="D3123" s="14" t="s">
        <x:v>92</x:v>
      </x:c>
      <x:c r="E3123" s="15">
        <x:v>44733.6693862269</x:v>
      </x:c>
      <x:c r="F3123" t="s">
        <x:v>97</x:v>
      </x:c>
      <x:c r="G3123" s="6">
        <x:v>93.971561798412</x:v>
      </x:c>
      <x:c r="H3123" t="s">
        <x:v>95</x:v>
      </x:c>
      <x:c r="I3123" s="6">
        <x:v>25.5345434094484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22.413</x:v>
      </x:c>
      <x:c r="S3123" s="8">
        <x:v>98942.1707782331</x:v>
      </x:c>
      <x:c r="T3123" s="12">
        <x:v>292026.940899915</x:v>
      </x:c>
      <x:c r="U3123" s="12">
        <x:v>33.25</x:v>
      </x:c>
      <x:c r="V3123" s="12">
        <x:v>68.6</x:v>
      </x:c>
      <x:c r="W3123" s="12">
        <x:f>NA()</x:f>
      </x:c>
    </x:row>
    <x:row r="3124">
      <x:c r="A3124">
        <x:v>39117</x:v>
      </x:c>
      <x:c r="B3124" s="1">
        <x:v>44754.4329577546</x:v>
      </x:c>
      <x:c r="C3124" s="6">
        <x:v>54.73113894</x:v>
      </x:c>
      <x:c r="D3124" s="14" t="s">
        <x:v>92</x:v>
      </x:c>
      <x:c r="E3124" s="15">
        <x:v>44733.6693862269</x:v>
      </x:c>
      <x:c r="F3124" t="s">
        <x:v>97</x:v>
      </x:c>
      <x:c r="G3124" s="6">
        <x:v>94.0333542859853</x:v>
      </x:c>
      <x:c r="H3124" t="s">
        <x:v>95</x:v>
      </x:c>
      <x:c r="I3124" s="6">
        <x:v>25.5406404041996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22.416</x:v>
      </x:c>
      <x:c r="S3124" s="8">
        <x:v>98947.924520303</x:v>
      </x:c>
      <x:c r="T3124" s="12">
        <x:v>292020.67683378</x:v>
      </x:c>
      <x:c r="U3124" s="12">
        <x:v>33.25</x:v>
      </x:c>
      <x:c r="V3124" s="12">
        <x:v>68.6</x:v>
      </x:c>
      <x:c r="W3124" s="12">
        <x:f>NA()</x:f>
      </x:c>
    </x:row>
    <x:row r="3125">
      <x:c r="A3125">
        <x:v>39119</x:v>
      </x:c>
      <x:c r="B3125" s="1">
        <x:v>44754.4329689468</x:v>
      </x:c>
      <x:c r="C3125" s="6">
        <x:v>54.74721406</x:v>
      </x:c>
      <x:c r="D3125" s="14" t="s">
        <x:v>92</x:v>
      </x:c>
      <x:c r="E3125" s="15">
        <x:v>44733.6693862269</x:v>
      </x:c>
      <x:c r="F3125" t="s">
        <x:v>97</x:v>
      </x:c>
      <x:c r="G3125" s="6">
        <x:v>94.0395908183927</x:v>
      </x:c>
      <x:c r="H3125" t="s">
        <x:v>95</x:v>
      </x:c>
      <x:c r="I3125" s="6">
        <x:v>25.5345434094484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22.416</x:v>
      </x:c>
      <x:c r="S3125" s="8">
        <x:v>98946.8335861865</x:v>
      </x:c>
      <x:c r="T3125" s="12">
        <x:v>292016.380790255</x:v>
      </x:c>
      <x:c r="U3125" s="12">
        <x:v>33.25</x:v>
      </x:c>
      <x:c r="V3125" s="12">
        <x:v>68.6</x:v>
      </x:c>
      <x:c r="W3125" s="12">
        <x:f>NA()</x:f>
      </x:c>
    </x:row>
    <x:row r="3126">
      <x:c r="A3126">
        <x:v>39126</x:v>
      </x:c>
      <x:c r="B3126" s="1">
        <x:v>44754.4329806366</x:v>
      </x:c>
      <x:c r="C3126" s="6">
        <x:v>54.7640800716667</x:v>
      </x:c>
      <x:c r="D3126" s="14" t="s">
        <x:v>92</x:v>
      </x:c>
      <x:c r="E3126" s="15">
        <x:v>44733.6693862269</x:v>
      </x:c>
      <x:c r="F3126" t="s">
        <x:v>97</x:v>
      </x:c>
      <x:c r="G3126" s="6">
        <x:v>94.0698393070364</x:v>
      </x:c>
      <x:c r="H3126" t="s">
        <x:v>95</x:v>
      </x:c>
      <x:c r="I3126" s="6">
        <x:v>25.5284464257666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22.413</x:v>
      </x:c>
      <x:c r="S3126" s="8">
        <x:v>98953.6378113846</x:v>
      </x:c>
      <x:c r="T3126" s="12">
        <x:v>292012.734449798</x:v>
      </x:c>
      <x:c r="U3126" s="12">
        <x:v>33.25</x:v>
      </x:c>
      <x:c r="V3126" s="12">
        <x:v>68.6</x:v>
      </x:c>
      <x:c r="W3126" s="12">
        <x:f>NA()</x:f>
      </x:c>
    </x:row>
    <x:row r="3127">
      <x:c r="A3127">
        <x:v>39134</x:v>
      </x:c>
      <x:c r="B3127" s="1">
        <x:v>44754.4329923264</x:v>
      </x:c>
      <x:c r="C3127" s="6">
        <x:v>54.78091806</x:v>
      </x:c>
      <x:c r="D3127" s="14" t="s">
        <x:v>92</x:v>
      </x:c>
      <x:c r="E3127" s="15">
        <x:v>44733.6693862269</x:v>
      </x:c>
      <x:c r="F3127" t="s">
        <x:v>97</x:v>
      </x:c>
      <x:c r="G3127" s="6">
        <x:v>94.0698393070364</x:v>
      </x:c>
      <x:c r="H3127" t="s">
        <x:v>95</x:v>
      </x:c>
      <x:c r="I3127" s="6">
        <x:v>25.5284464257666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22.413</x:v>
      </x:c>
      <x:c r="S3127" s="8">
        <x:v>98960.6561272438</x:v>
      </x:c>
      <x:c r="T3127" s="12">
        <x:v>292021.700973549</x:v>
      </x:c>
      <x:c r="U3127" s="12">
        <x:v>33.25</x:v>
      </x:c>
      <x:c r="V3127" s="12">
        <x:v>68.6</x:v>
      </x:c>
      <x:c r="W3127" s="12">
        <x:f>NA()</x:f>
      </x:c>
    </x:row>
    <x:row r="3128">
      <x:c r="A3128">
        <x:v>39141</x:v>
      </x:c>
      <x:c r="B3128" s="1">
        <x:v>44754.4330040509</x:v>
      </x:c>
      <x:c r="C3128" s="6">
        <x:v>54.7977840716667</x:v>
      </x:c>
      <x:c r="D3128" s="14" t="s">
        <x:v>92</x:v>
      </x:c>
      <x:c r="E3128" s="15">
        <x:v>44733.6693862269</x:v>
      </x:c>
      <x:c r="F3128" t="s">
        <x:v>97</x:v>
      </x:c>
      <x:c r="G3128" s="6">
        <x:v>94.0315892729377</x:v>
      </x:c>
      <x:c r="H3128" t="s">
        <x:v>95</x:v>
      </x:c>
      <x:c r="I3128" s="6">
        <x:v>25.5345434094484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22.417</x:v>
      </x:c>
      <x:c r="S3128" s="8">
        <x:v>98961.3679155067</x:v>
      </x:c>
      <x:c r="T3128" s="12">
        <x:v>292007.123658182</x:v>
      </x:c>
      <x:c r="U3128" s="12">
        <x:v>33.25</x:v>
      </x:c>
      <x:c r="V3128" s="12">
        <x:v>68.6</x:v>
      </x:c>
      <x:c r="W3128" s="12">
        <x:f>NA()</x:f>
      </x:c>
    </x:row>
    <x:row r="3129">
      <x:c r="A3129">
        <x:v>39143</x:v>
      </x:c>
      <x:c r="B3129" s="1">
        <x:v>44754.4330152431</x:v>
      </x:c>
      <x:c r="C3129" s="6">
        <x:v>54.8138812266667</x:v>
      </x:c>
      <x:c r="D3129" s="14" t="s">
        <x:v>92</x:v>
      </x:c>
      <x:c r="E3129" s="15">
        <x:v>44733.6693862269</x:v>
      </x:c>
      <x:c r="F3129" t="s">
        <x:v>97</x:v>
      </x:c>
      <x:c r="G3129" s="6">
        <x:v>93.9493391786811</x:v>
      </x:c>
      <x:c r="H3129" t="s">
        <x:v>95</x:v>
      </x:c>
      <x:c r="I3129" s="6">
        <x:v>25.5406404041996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22.415</x:v>
      </x:c>
      <x:c r="S3129" s="8">
        <x:v>98962.8735891877</x:v>
      </x:c>
      <x:c r="T3129" s="12">
        <x:v>292003.907962727</x:v>
      </x:c>
      <x:c r="U3129" s="12">
        <x:v>33.25</x:v>
      </x:c>
      <x:c r="V3129" s="12">
        <x:v>68.6</x:v>
      </x:c>
      <x:c r="W3129" s="12">
        <x:f>NA()</x:f>
      </x:c>
    </x:row>
    <x:row r="3130">
      <x:c r="A3130">
        <x:v>39150</x:v>
      </x:c>
      <x:c r="B3130" s="1">
        <x:v>44754.4330269676</x:v>
      </x:c>
      <x:c r="C3130" s="6">
        <x:v>54.8308248633333</x:v>
      </x:c>
      <x:c r="D3130" s="14" t="s">
        <x:v>92</x:v>
      </x:c>
      <x:c r="E3130" s="15">
        <x:v>44733.6693862269</x:v>
      </x:c>
      <x:c r="F3130" t="s">
        <x:v>97</x:v>
      </x:c>
      <x:c r="G3130" s="6">
        <x:v>93.9475755631888</x:v>
      </x:c>
      <x:c r="H3130" t="s">
        <x:v>95</x:v>
      </x:c>
      <x:c r="I3130" s="6">
        <x:v>25.5345434094484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22.416</x:v>
      </x:c>
      <x:c r="S3130" s="8">
        <x:v>98962.5274608986</x:v>
      </x:c>
      <x:c r="T3130" s="12">
        <x:v>292008.410253207</x:v>
      </x:c>
      <x:c r="U3130" s="12">
        <x:v>33.25</x:v>
      </x:c>
      <x:c r="V3130" s="12">
        <x:v>68.6</x:v>
      </x:c>
      <x:c r="W3130" s="12">
        <x:f>NA()</x:f>
      </x:c>
    </x:row>
    <x:row r="3131">
      <x:c r="A3131">
        <x:v>39158</x:v>
      </x:c>
      <x:c r="B3131" s="1">
        <x:v>44754.4330386921</x:v>
      </x:c>
      <x:c r="C3131" s="6">
        <x:v>54.847675045</x:v>
      </x:c>
      <x:c r="D3131" s="14" t="s">
        <x:v>92</x:v>
      </x:c>
      <x:c r="E3131" s="15">
        <x:v>44733.6693862269</x:v>
      </x:c>
      <x:c r="F3131" t="s">
        <x:v>97</x:v>
      </x:c>
      <x:c r="G3131" s="6">
        <x:v>93.9653298133839</x:v>
      </x:c>
      <x:c r="H3131" t="s">
        <x:v>95</x:v>
      </x:c>
      <x:c r="I3131" s="6">
        <x:v>25.5406404041996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22.413</x:v>
      </x:c>
      <x:c r="S3131" s="8">
        <x:v>98974.4021998848</x:v>
      </x:c>
      <x:c r="T3131" s="12">
        <x:v>292003.69971706</x:v>
      </x:c>
      <x:c r="U3131" s="12">
        <x:v>33.25</x:v>
      </x:c>
      <x:c r="V3131" s="12">
        <x:v>68.6</x:v>
      </x:c>
      <x:c r="W3131" s="12">
        <x:f>NA()</x:f>
      </x:c>
    </x:row>
    <x:row r="3132">
      <x:c r="A3132">
        <x:v>39160</x:v>
      </x:c>
      <x:c r="B3132" s="1">
        <x:v>44754.4330497685</x:v>
      </x:c>
      <x:c r="C3132" s="6">
        <x:v>54.86366311</x:v>
      </x:c>
      <x:c r="D3132" s="14" t="s">
        <x:v>92</x:v>
      </x:c>
      <x:c r="E3132" s="15">
        <x:v>44733.6693862269</x:v>
      </x:c>
      <x:c r="F3132" t="s">
        <x:v>97</x:v>
      </x:c>
      <x:c r="G3132" s="6">
        <x:v>94.0475932123877</x:v>
      </x:c>
      <x:c r="H3132" t="s">
        <x:v>95</x:v>
      </x:c>
      <x:c r="I3132" s="6">
        <x:v>25.5345434094484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22.415</x:v>
      </x:c>
      <x:c r="S3132" s="8">
        <x:v>98978.5128138458</x:v>
      </x:c>
      <x:c r="T3132" s="12">
        <x:v>292007.5374995</x:v>
      </x:c>
      <x:c r="U3132" s="12">
        <x:v>33.25</x:v>
      </x:c>
      <x:c r="V3132" s="12">
        <x:v>68.6</x:v>
      </x:c>
      <x:c r="W3132" s="12">
        <x:f>NA()</x:f>
      </x:c>
    </x:row>
    <x:row r="3133">
      <x:c r="A3133">
        <x:v>39166</x:v>
      </x:c>
      <x:c r="B3133" s="1">
        <x:v>44754.4330614931</x:v>
      </x:c>
      <x:c r="C3133" s="6">
        <x:v>54.8805005966667</x:v>
      </x:c>
      <x:c r="D3133" s="14" t="s">
        <x:v>92</x:v>
      </x:c>
      <x:c r="E3133" s="15">
        <x:v>44733.6693862269</x:v>
      </x:c>
      <x:c r="F3133" t="s">
        <x:v>97</x:v>
      </x:c>
      <x:c r="G3133" s="6">
        <x:v>93.9555701270527</x:v>
      </x:c>
      <x:c r="H3133" t="s">
        <x:v>95</x:v>
      </x:c>
      <x:c r="I3133" s="6">
        <x:v>25.5345434094484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22.415</x:v>
      </x:c>
      <x:c r="S3133" s="8">
        <x:v>98972.5897319098</x:v>
      </x:c>
      <x:c r="T3133" s="12">
        <x:v>291996.532348065</x:v>
      </x:c>
      <x:c r="U3133" s="12">
        <x:v>33.25</x:v>
      </x:c>
      <x:c r="V3133" s="12">
        <x:v>68.6</x:v>
      </x:c>
      <x:c r="W3133" s="12">
        <x:f>NA()</x:f>
      </x:c>
    </x:row>
    <x:row r="3134">
      <x:c r="A3134">
        <x:v>39172</x:v>
      </x:c>
      <x:c r="B3134" s="1">
        <x:v>44754.4330731481</x:v>
      </x:c>
      <x:c r="C3134" s="6">
        <x:v>54.8973006533333</x:v>
      </x:c>
      <x:c r="D3134" s="14" t="s">
        <x:v>92</x:v>
      </x:c>
      <x:c r="E3134" s="15">
        <x:v>44733.6693862269</x:v>
      </x:c>
      <x:c r="F3134" t="s">
        <x:v>97</x:v>
      </x:c>
      <x:c r="G3134" s="6">
        <x:v>93.9555701270527</x:v>
      </x:c>
      <x:c r="H3134" t="s">
        <x:v>95</x:v>
      </x:c>
      <x:c r="I3134" s="6">
        <x:v>25.5345434094484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22.415</x:v>
      </x:c>
      <x:c r="S3134" s="8">
        <x:v>98975.7495628807</x:v>
      </x:c>
      <x:c r="T3134" s="12">
        <x:v>292013.460535992</x:v>
      </x:c>
      <x:c r="U3134" s="12">
        <x:v>33.25</x:v>
      </x:c>
      <x:c r="V3134" s="12">
        <x:v>68.6</x:v>
      </x:c>
      <x:c r="W3134" s="12">
        <x:f>NA()</x:f>
      </x:c>
    </x:row>
    <x:row r="3135">
      <x:c r="A3135">
        <x:v>39183</x:v>
      </x:c>
      <x:c r="B3135" s="1">
        <x:v>44754.433084838</x:v>
      </x:c>
      <x:c r="C3135" s="6">
        <x:v>54.914136435</x:v>
      </x:c>
      <x:c r="D3135" s="14" t="s">
        <x:v>92</x:v>
      </x:c>
      <x:c r="E3135" s="15">
        <x:v>44733.6693862269</x:v>
      </x:c>
      <x:c r="F3135" t="s">
        <x:v>97</x:v>
      </x:c>
      <x:c r="G3135" s="6">
        <x:v>94.045828022334</x:v>
      </x:c>
      <x:c r="H3135" t="s">
        <x:v>95</x:v>
      </x:c>
      <x:c r="I3135" s="6">
        <x:v>25.5284464257666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22.416</x:v>
      </x:c>
      <x:c r="S3135" s="8">
        <x:v>98987.915739069</x:v>
      </x:c>
      <x:c r="T3135" s="12">
        <x:v>292014.588700438</x:v>
      </x:c>
      <x:c r="U3135" s="12">
        <x:v>33.25</x:v>
      </x:c>
      <x:c r="V3135" s="12">
        <x:v>68.6</x:v>
      </x:c>
      <x:c r="W3135" s="12">
        <x:f>NA()</x:f>
      </x:c>
    </x:row>
    <x:row r="3136">
      <x:c r="A3136">
        <x:v>39189</x:v>
      </x:c>
      <x:c r="B3136" s="1">
        <x:v>44754.4330965625</x:v>
      </x:c>
      <x:c r="C3136" s="6">
        <x:v>54.931005615</x:v>
      </x:c>
      <x:c r="D3136" s="14" t="s">
        <x:v>92</x:v>
      </x:c>
      <x:c r="E3136" s="15">
        <x:v>44733.6693862269</x:v>
      </x:c>
      <x:c r="F3136" t="s">
        <x:v>97</x:v>
      </x:c>
      <x:c r="G3136" s="6">
        <x:v>94.0475932123877</x:v>
      </x:c>
      <x:c r="H3136" t="s">
        <x:v>95</x:v>
      </x:c>
      <x:c r="I3136" s="6">
        <x:v>25.5345434094484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22.415</x:v>
      </x:c>
      <x:c r="S3136" s="8">
        <x:v>98995.3955871019</x:v>
      </x:c>
      <x:c r="T3136" s="12">
        <x:v>292007.345152448</x:v>
      </x:c>
      <x:c r="U3136" s="12">
        <x:v>33.25</x:v>
      </x:c>
      <x:c r="V3136" s="12">
        <x:v>68.6</x:v>
      </x:c>
      <x:c r="W3136" s="12">
        <x:f>NA()</x:f>
      </x:c>
    </x:row>
    <x:row r="3137">
      <x:c r="A3137">
        <x:v>39190</x:v>
      </x:c>
      <x:c r="B3137" s="1">
        <x:v>44754.4331076736</x:v>
      </x:c>
      <x:c r="C3137" s="6">
        <x:v>54.947032815</x:v>
      </x:c>
      <x:c r="D3137" s="14" t="s">
        <x:v>92</x:v>
      </x:c>
      <x:c r="E3137" s="15">
        <x:v>44733.6693862269</x:v>
      </x:c>
      <x:c r="F3137" t="s">
        <x:v>97</x:v>
      </x:c>
      <x:c r="G3137" s="6">
        <x:v>93.9413451330636</x:v>
      </x:c>
      <x:c r="H3137" t="s">
        <x:v>95</x:v>
      </x:c>
      <x:c r="I3137" s="6">
        <x:v>25.5406404041996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22.416</x:v>
      </x:c>
      <x:c r="S3137" s="8">
        <x:v>99001.1491433442</x:v>
      </x:c>
      <x:c r="T3137" s="12">
        <x:v>292003.334446464</x:v>
      </x:c>
      <x:c r="U3137" s="12">
        <x:v>33.25</x:v>
      </x:c>
      <x:c r="V3137" s="12">
        <x:v>68.6</x:v>
      </x:c>
      <x:c r="W3137" s="12">
        <x:f>NA()</x:f>
      </x:c>
    </x:row>
    <x:row r="3138">
      <x:c r="A3138">
        <x:v>39196</x:v>
      </x:c>
      <x:c r="B3138" s="1">
        <x:v>44754.4331195255</x:v>
      </x:c>
      <x:c r="C3138" s="6">
        <x:v>54.9641122016667</x:v>
      </x:c>
      <x:c r="D3138" s="14" t="s">
        <x:v>92</x:v>
      </x:c>
      <x:c r="E3138" s="15">
        <x:v>44733.6693862269</x:v>
      </x:c>
      <x:c r="F3138" t="s">
        <x:v>97</x:v>
      </x:c>
      <x:c r="G3138" s="6">
        <x:v>93.9573340720793</x:v>
      </x:c>
      <x:c r="H3138" t="s">
        <x:v>95</x:v>
      </x:c>
      <x:c r="I3138" s="6">
        <x:v>25.5406404041996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22.414</x:v>
      </x:c>
      <x:c r="S3138" s="8">
        <x:v>99009.8555135378</x:v>
      </x:c>
      <x:c r="T3138" s="12">
        <x:v>291990.578830871</x:v>
      </x:c>
      <x:c r="U3138" s="12">
        <x:v>33.25</x:v>
      </x:c>
      <x:c r="V3138" s="12">
        <x:v>68.6</x:v>
      </x:c>
      <x:c r="W3138" s="12">
        <x:f>NA()</x:f>
      </x:c>
    </x:row>
    <x:row r="3139">
      <x:c r="A3139">
        <x:v>39207</x:v>
      </x:c>
      <x:c r="B3139" s="1">
        <x:v>44754.43313125</x:v>
      </x:c>
      <x:c r="C3139" s="6">
        <x:v>54.980986795</x:v>
      </x:c>
      <x:c r="D3139" s="14" t="s">
        <x:v>92</x:v>
      </x:c>
      <x:c r="E3139" s="15">
        <x:v>44733.6693862269</x:v>
      </x:c>
      <x:c r="F3139" t="s">
        <x:v>97</x:v>
      </x:c>
      <x:c r="G3139" s="6">
        <x:v>94.0235885758972</x:v>
      </x:c>
      <x:c r="H3139" t="s">
        <x:v>95</x:v>
      </x:c>
      <x:c r="I3139" s="6">
        <x:v>25.5345434094484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22.418</x:v>
      </x:c>
      <x:c r="S3139" s="8">
        <x:v>99023.469920799</x:v>
      </x:c>
      <x:c r="T3139" s="12">
        <x:v>292004.341992186</x:v>
      </x:c>
      <x:c r="U3139" s="12">
        <x:v>33.25</x:v>
      </x:c>
      <x:c r="V3139" s="12">
        <x:v>68.6</x:v>
      </x:c>
      <x:c r="W3139" s="12">
        <x:f>NA()</x:f>
      </x:c>
    </x:row>
    <x:row r="3140">
      <x:c r="A3140">
        <x:v>39208</x:v>
      </x:c>
      <x:c r="B3140" s="1">
        <x:v>44754.4331424421</x:v>
      </x:c>
      <x:c r="C3140" s="6">
        <x:v>54.997084095</x:v>
      </x:c>
      <x:c r="D3140" s="14" t="s">
        <x:v>92</x:v>
      </x:c>
      <x:c r="E3140" s="15">
        <x:v>44733.6693862269</x:v>
      </x:c>
      <x:c r="F3140" t="s">
        <x:v>97</x:v>
      </x:c>
      <x:c r="G3140" s="6">
        <x:v>94.0333542859853</x:v>
      </x:c>
      <x:c r="H3140" t="s">
        <x:v>95</x:v>
      </x:c>
      <x:c r="I3140" s="6">
        <x:v>25.5406404041996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22.416</x:v>
      </x:c>
      <x:c r="S3140" s="8">
        <x:v>99026.8272919568</x:v>
      </x:c>
      <x:c r="T3140" s="12">
        <x:v>291989.146990935</x:v>
      </x:c>
      <x:c r="U3140" s="12">
        <x:v>33.25</x:v>
      </x:c>
      <x:c r="V3140" s="12">
        <x:v>68.6</x:v>
      </x:c>
      <x:c r="W3140" s="12">
        <x:f>NA()</x:f>
      </x:c>
    </x:row>
    <x:row r="3141">
      <x:c r="A3141">
        <x:v>39214</x:v>
      </x:c>
      <x:c r="B3141" s="1">
        <x:v>44754.4331542477</x:v>
      </x:c>
      <x:c r="C3141" s="6">
        <x:v>55.014059555</x:v>
      </x:c>
      <x:c r="D3141" s="14" t="s">
        <x:v>92</x:v>
      </x:c>
      <x:c r="E3141" s="15">
        <x:v>44733.6693862269</x:v>
      </x:c>
      <x:c r="F3141" t="s">
        <x:v>97</x:v>
      </x:c>
      <x:c r="G3141" s="6">
        <x:v>93.9093774258918</x:v>
      </x:c>
      <x:c r="H3141" t="s">
        <x:v>95</x:v>
      </x:c>
      <x:c r="I3141" s="6">
        <x:v>25.5406404041996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22.42</x:v>
      </x:c>
      <x:c r="S3141" s="8">
        <x:v>99035.0367949243</x:v>
      </x:c>
      <x:c r="T3141" s="12">
        <x:v>291993.975924697</x:v>
      </x:c>
      <x:c r="U3141" s="12">
        <x:v>33.25</x:v>
      </x:c>
      <x:c r="V3141" s="12">
        <x:v>68.6</x:v>
      </x:c>
      <x:c r="W3141" s="12">
        <x:f>NA()</x:f>
      </x:c>
    </x:row>
    <x:row r="3142">
      <x:c r="A3142">
        <x:v>39225</x:v>
      </x:c>
      <x:c r="B3142" s="1">
        <x:v>44754.4331659722</x:v>
      </x:c>
      <x:c r="C3142" s="6">
        <x:v>55.0309959183333</x:v>
      </x:c>
      <x:c r="D3142" s="14" t="s">
        <x:v>92</x:v>
      </x:c>
      <x:c r="E3142" s="15">
        <x:v>44733.6693862269</x:v>
      </x:c>
      <x:c r="F3142" t="s">
        <x:v>97</x:v>
      </x:c>
      <x:c r="G3142" s="6">
        <x:v>94.0235885758972</x:v>
      </x:c>
      <x:c r="H3142" t="s">
        <x:v>95</x:v>
      </x:c>
      <x:c r="I3142" s="6">
        <x:v>25.5345434094484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22.418</x:v>
      </x:c>
      <x:c r="S3142" s="8">
        <x:v>99043.2070826272</x:v>
      </x:c>
      <x:c r="T3142" s="12">
        <x:v>292001.819338852</x:v>
      </x:c>
      <x:c r="U3142" s="12">
        <x:v>33.25</x:v>
      </x:c>
      <x:c r="V3142" s="12">
        <x:v>68.6</x:v>
      </x:c>
      <x:c r="W3142" s="12">
        <x:f>NA()</x:f>
      </x:c>
    </x:row>
    <x:row r="3143">
      <x:c r="A3143">
        <x:v>39226</x:v>
      </x:c>
      <x:c r="B3143" s="1">
        <x:v>44754.4331771643</x:v>
      </x:c>
      <x:c r="C3143" s="6">
        <x:v>55.047063385</x:v>
      </x:c>
      <x:c r="D3143" s="14" t="s">
        <x:v>92</x:v>
      </x:c>
      <x:c r="E3143" s="15">
        <x:v>44733.6693862269</x:v>
      </x:c>
      <x:c r="F3143" t="s">
        <x:v>97</x:v>
      </x:c>
      <x:c r="G3143" s="6">
        <x:v>93.9156057835765</x:v>
      </x:c>
      <x:c r="H3143" t="s">
        <x:v>95</x:v>
      </x:c>
      <x:c r="I3143" s="6">
        <x:v>25.5345434094484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22.42</x:v>
      </x:c>
      <x:c r="S3143" s="8">
        <x:v>99050.3634137885</x:v>
      </x:c>
      <x:c r="T3143" s="12">
        <x:v>291995.770203361</x:v>
      </x:c>
      <x:c r="U3143" s="12">
        <x:v>33.25</x:v>
      </x:c>
      <x:c r="V3143" s="12">
        <x:v>68.6</x:v>
      </x:c>
      <x:c r="W3143" s="12">
        <x:f>NA()</x:f>
      </x:c>
    </x:row>
    <x:row r="3144">
      <x:c r="A3144">
        <x:v>39233</x:v>
      </x:c>
      <x:c r="B3144" s="1">
        <x:v>44754.4331888542</x:v>
      </x:c>
      <x:c r="C3144" s="6">
        <x:v>55.0638929683333</x:v>
      </x:c>
      <x:c r="D3144" s="14" t="s">
        <x:v>92</x:v>
      </x:c>
      <x:c r="E3144" s="15">
        <x:v>44733.6693862269</x:v>
      </x:c>
      <x:c r="F3144" t="s">
        <x:v>97</x:v>
      </x:c>
      <x:c r="G3144" s="6">
        <x:v>94.0315892729377</x:v>
      </x:c>
      <x:c r="H3144" t="s">
        <x:v>95</x:v>
      </x:c>
      <x:c r="I3144" s="6">
        <x:v>25.5345434094484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22.417</x:v>
      </x:c>
      <x:c r="S3144" s="8">
        <x:v>99080.6842430813</x:v>
      </x:c>
      <x:c r="T3144" s="12">
        <x:v>291992.399972859</x:v>
      </x:c>
      <x:c r="U3144" s="12">
        <x:v>33.25</x:v>
      </x:c>
      <x:c r="V3144" s="12">
        <x:v>68.6</x:v>
      </x:c>
      <x:c r="W3144" s="12">
        <x:f>NA()</x:f>
      </x:c>
    </x:row>
    <x:row r="3145">
      <x:c r="A3145">
        <x:v>39238</x:v>
      </x:c>
      <x:c r="B3145" s="1">
        <x:v>44754.433200544</x:v>
      </x:c>
      <x:c r="C3145" s="6">
        <x:v>55.0807330083333</x:v>
      </x:c>
      <x:c r="D3145" s="14" t="s">
        <x:v>92</x:v>
      </x:c>
      <x:c r="E3145" s="15">
        <x:v>44733.6693862269</x:v>
      </x:c>
      <x:c r="F3145" t="s">
        <x:v>97</x:v>
      </x:c>
      <x:c r="G3145" s="6">
        <x:v>94.0493588850784</x:v>
      </x:c>
      <x:c r="H3145" t="s">
        <x:v>95</x:v>
      </x:c>
      <x:c r="I3145" s="6">
        <x:v>25.5406404041996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22.414</x:v>
      </x:c>
      <x:c r="S3145" s="8">
        <x:v>99086.5514087592</x:v>
      </x:c>
      <x:c r="T3145" s="12">
        <x:v>292003.209597949</x:v>
      </x:c>
      <x:c r="U3145" s="12">
        <x:v>33.25</x:v>
      </x:c>
      <x:c r="V3145" s="12">
        <x:v>68.6</x:v>
      </x:c>
      <x:c r="W3145" s="12">
        <x:f>NA()</x:f>
      </x:c>
    </x:row>
    <x:row r="3146">
      <x:c r="A3146">
        <x:v>39249</x:v>
      </x:c>
      <x:c r="B3146" s="1">
        <x:v>44754.4332123032</x:v>
      </x:c>
      <x:c r="C3146" s="6">
        <x:v>55.0977083466667</x:v>
      </x:c>
      <x:c r="D3146" s="14" t="s">
        <x:v>92</x:v>
      </x:c>
      <x:c r="E3146" s="15">
        <x:v>44733.6693862269</x:v>
      </x:c>
      <x:c r="F3146" t="s">
        <x:v>97</x:v>
      </x:c>
      <x:c r="G3146" s="6">
        <x:v>93.9697976764137</x:v>
      </x:c>
      <x:c r="H3146" t="s">
        <x:v>95</x:v>
      </x:c>
      <x:c r="I3146" s="6">
        <x:v>25.5284464257666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22.414</x:v>
      </x:c>
      <x:c r="S3146" s="8">
        <x:v>99099.7381789072</x:v>
      </x:c>
      <x:c r="T3146" s="12">
        <x:v>291997.251094869</x:v>
      </x:c>
      <x:c r="U3146" s="12">
        <x:v>33.25</x:v>
      </x:c>
      <x:c r="V3146" s="12">
        <x:v>68.6</x:v>
      </x:c>
      <x:c r="W3146" s="12">
        <x:f>NA()</x:f>
      </x:c>
    </x:row>
    <x:row r="3147">
      <x:c r="A3147">
        <x:v>39252</x:v>
      </x:c>
      <x:c r="B3147" s="1">
        <x:v>44754.4332235301</x:v>
      </x:c>
      <x:c r="C3147" s="6">
        <x:v>55.113875675</x:v>
      </x:c>
      <x:c r="D3147" s="14" t="s">
        <x:v>92</x:v>
      </x:c>
      <x:c r="E3147" s="15">
        <x:v>44733.6693862269</x:v>
      </x:c>
      <x:c r="F3147" t="s">
        <x:v>97</x:v>
      </x:c>
      <x:c r="G3147" s="6">
        <x:v>93.9555701270527</x:v>
      </x:c>
      <x:c r="H3147" t="s">
        <x:v>95</x:v>
      </x:c>
      <x:c r="I3147" s="6">
        <x:v>25.5345434094484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22.415</x:v>
      </x:c>
      <x:c r="S3147" s="8">
        <x:v>99130.1984886815</x:v>
      </x:c>
      <x:c r="T3147" s="12">
        <x:v>291997.868615111</x:v>
      </x:c>
      <x:c r="U3147" s="12">
        <x:v>33.25</x:v>
      </x:c>
      <x:c r="V3147" s="12">
        <x:v>68.6</x:v>
      </x:c>
      <x:c r="W3147" s="12">
        <x:f>NA()</x:f>
      </x:c>
    </x:row>
    <x:row r="3148">
      <x:c r="A3148">
        <x:v>39257</x:v>
      </x:c>
      <x:c r="B3148" s="1">
        <x:v>44754.4332352662</x:v>
      </x:c>
      <x:c r="C3148" s="6">
        <x:v>55.13074947</x:v>
      </x:c>
      <x:c r="D3148" s="14" t="s">
        <x:v>92</x:v>
      </x:c>
      <x:c r="E3148" s="15">
        <x:v>44733.6693862269</x:v>
      </x:c>
      <x:c r="F3148" t="s">
        <x:v>97</x:v>
      </x:c>
      <x:c r="G3148" s="6">
        <x:v>93.9475755631888</x:v>
      </x:c>
      <x:c r="H3148" t="s">
        <x:v>95</x:v>
      </x:c>
      <x:c r="I3148" s="6">
        <x:v>25.5345434094484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22.416</x:v>
      </x:c>
      <x:c r="S3148" s="8">
        <x:v>99153.9822748288</x:v>
      </x:c>
      <x:c r="T3148" s="12">
        <x:v>292000.261110495</x:v>
      </x:c>
      <x:c r="U3148" s="12">
        <x:v>33.25</x:v>
      </x:c>
      <x:c r="V3148" s="12">
        <x:v>68.6</x:v>
      </x:c>
      <x:c r="W3148" s="12">
        <x:f>NA()</x:f>
      </x:c>
    </x:row>
    <x:row r="3149">
      <x:c r="A3149">
        <x:v>39264</x:v>
      </x:c>
      <x:c r="B3149" s="1">
        <x:v>44754.4332469907</x:v>
      </x:c>
      <x:c r="C3149" s="6">
        <x:v>55.1476423833333</x:v>
      </x:c>
      <x:c r="D3149" s="14" t="s">
        <x:v>92</x:v>
      </x:c>
      <x:c r="E3149" s="15">
        <x:v>44733.6693862269</x:v>
      </x:c>
      <x:c r="F3149" t="s">
        <x:v>97</x:v>
      </x:c>
      <x:c r="G3149" s="6">
        <x:v>93.9395818470347</x:v>
      </x:c>
      <x:c r="H3149" t="s">
        <x:v>95</x:v>
      </x:c>
      <x:c r="I3149" s="6">
        <x:v>25.5345434094484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22.417</x:v>
      </x:c>
      <x:c r="S3149" s="8">
        <x:v>99199.1990447189</x:v>
      </x:c>
      <x:c r="T3149" s="12">
        <x:v>291991.11123544</x:v>
      </x:c>
      <x:c r="U3149" s="12">
        <x:v>33.25</x:v>
      </x:c>
      <x:c r="V3149" s="12">
        <x:v>68.6</x:v>
      </x:c>
      <x:c r="W3149" s="12">
        <x:f>NA()</x:f>
      </x:c>
    </x:row>
    <x:row r="3150">
      <x:c r="A3150">
        <x:v>39269</x:v>
      </x:c>
      <x:c r="B3150" s="1">
        <x:v>44754.4332581829</x:v>
      </x:c>
      <x:c r="C3150" s="6">
        <x:v>55.16375658</x:v>
      </x:c>
      <x:c r="D3150" s="14" t="s">
        <x:v>92</x:v>
      </x:c>
      <x:c r="E3150" s="15">
        <x:v>44733.6693862269</x:v>
      </x:c>
      <x:c r="F3150" t="s">
        <x:v>97</x:v>
      </x:c>
      <x:c r="G3150" s="6">
        <x:v>93.9697976764137</x:v>
      </x:c>
      <x:c r="H3150" t="s">
        <x:v>95</x:v>
      </x:c>
      <x:c r="I3150" s="6">
        <x:v>25.5284464257666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22.414</x:v>
      </x:c>
      <x:c r="S3150" s="8">
        <x:v>99218.3262402466</x:v>
      </x:c>
      <x:c r="T3150" s="12">
        <x:v>291988.06138003</x:v>
      </x:c>
      <x:c r="U3150" s="12">
        <x:v>33.25</x:v>
      </x:c>
      <x:c r="V3150" s="12">
        <x:v>68.6</x:v>
      </x:c>
      <x:c r="W3150" s="12">
        <x:f>NA()</x:f>
      </x:c>
    </x:row>
    <x:row r="3151">
      <x:c r="A3151">
        <x:v>39274</x:v>
      </x:c>
      <x:c r="B3151" s="1">
        <x:v>44754.4332698727</x:v>
      </x:c>
      <x:c r="C3151" s="6">
        <x:v>55.18059966</x:v>
      </x:c>
      <x:c r="D3151" s="14" t="s">
        <x:v>92</x:v>
      </x:c>
      <x:c r="E3151" s="15">
        <x:v>44733.6693862269</x:v>
      </x:c>
      <x:c r="F3151" t="s">
        <x:v>97</x:v>
      </x:c>
      <x:c r="G3151" s="6">
        <x:v>93.9555701270527</x:v>
      </x:c>
      <x:c r="H3151" t="s">
        <x:v>95</x:v>
      </x:c>
      <x:c r="I3151" s="6">
        <x:v>25.5345434094484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22.415</x:v>
      </x:c>
      <x:c r="S3151" s="8">
        <x:v>99266.8465021709</x:v>
      </x:c>
      <x:c r="T3151" s="12">
        <x:v>291990.833192093</x:v>
      </x:c>
      <x:c r="U3151" s="12">
        <x:v>33.25</x:v>
      </x:c>
      <x:c r="V3151" s="12">
        <x:v>68.6</x:v>
      </x:c>
      <x:c r="W3151" s="12">
        <x:f>NA()</x:f>
      </x:c>
    </x:row>
    <x:row r="3152">
      <x:c r="A3152">
        <x:v>39282</x:v>
      </x:c>
      <x:c r="B3152" s="1">
        <x:v>44754.4332815972</x:v>
      </x:c>
      <x:c r="C3152" s="6">
        <x:v>55.1974598133333</x:v>
      </x:c>
      <x:c r="D3152" s="14" t="s">
        <x:v>92</x:v>
      </x:c>
      <x:c r="E3152" s="15">
        <x:v>44733.6693862269</x:v>
      </x:c>
      <x:c r="F3152" t="s">
        <x:v>97</x:v>
      </x:c>
      <x:c r="G3152" s="6">
        <x:v>94.0315892729377</x:v>
      </x:c>
      <x:c r="H3152" t="s">
        <x:v>95</x:v>
      </x:c>
      <x:c r="I3152" s="6">
        <x:v>25.5345434094484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22.417</x:v>
      </x:c>
      <x:c r="S3152" s="8">
        <x:v>99302.9305734591</x:v>
      </x:c>
      <x:c r="T3152" s="12">
        <x:v>291988.250453827</x:v>
      </x:c>
      <x:c r="U3152" s="12">
        <x:v>33.25</x:v>
      </x:c>
      <x:c r="V3152" s="12">
        <x:v>68.6</x:v>
      </x:c>
      <x:c r="W3152" s="12">
        <x:f>NA()</x:f>
      </x:c>
    </x:row>
    <x:row r="3153">
      <x:c r="A3153">
        <x:v>39290</x:v>
      </x:c>
      <x:c r="B3153" s="1">
        <x:v>44754.4332933218</x:v>
      </x:c>
      <x:c r="C3153" s="6">
        <x:v>55.2143453733333</x:v>
      </x:c>
      <x:c r="D3153" s="14" t="s">
        <x:v>92</x:v>
      </x:c>
      <x:c r="E3153" s="15">
        <x:v>44733.6693862269</x:v>
      </x:c>
      <x:c r="F3153" t="s">
        <x:v>97</x:v>
      </x:c>
      <x:c r="G3153" s="6">
        <x:v>93.9573340720793</x:v>
      </x:c>
      <x:c r="H3153" t="s">
        <x:v>95</x:v>
      </x:c>
      <x:c r="I3153" s="6">
        <x:v>25.5406404041996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22.414</x:v>
      </x:c>
      <x:c r="S3153" s="8">
        <x:v>99329.5825489787</x:v>
      </x:c>
      <x:c r="T3153" s="12">
        <x:v>291979.444645713</x:v>
      </x:c>
      <x:c r="U3153" s="12">
        <x:v>33.25</x:v>
      </x:c>
      <x:c r="V3153" s="12">
        <x:v>68.6</x:v>
      </x:c>
      <x:c r="W3153" s="12">
        <x:f>NA()</x:f>
      </x:c>
    </x:row>
    <x:row r="3154">
      <x:c r="A3154">
        <x:v>39294</x:v>
      </x:c>
      <x:c r="B3154" s="1">
        <x:v>44754.4333044792</x:v>
      </x:c>
      <x:c r="C3154" s="6">
        <x:v>55.2303806933333</x:v>
      </x:c>
      <x:c r="D3154" s="14" t="s">
        <x:v>92</x:v>
      </x:c>
      <x:c r="E3154" s="15">
        <x:v>44733.6693862269</x:v>
      </x:c>
      <x:c r="F3154" t="s">
        <x:v>97</x:v>
      </x:c>
      <x:c r="G3154" s="6">
        <x:v>93.9298265037754</x:v>
      </x:c>
      <x:c r="H3154" t="s">
        <x:v>95</x:v>
      </x:c>
      <x:c r="I3154" s="6">
        <x:v>25.5284464257666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22.419</x:v>
      </x:c>
      <x:c r="S3154" s="8">
        <x:v>99372.4413484232</x:v>
      </x:c>
      <x:c r="T3154" s="12">
        <x:v>291983.427445846</x:v>
      </x:c>
      <x:c r="U3154" s="12">
        <x:v>33.25</x:v>
      </x:c>
      <x:c r="V3154" s="12">
        <x:v>68.6</x:v>
      </x:c>
      <x:c r="W3154" s="12">
        <x:f>NA()</x:f>
      </x:c>
    </x:row>
    <x:row r="3155">
      <x:c r="A3155">
        <x:v>39298</x:v>
      </x:c>
      <x:c r="B3155" s="1">
        <x:v>44754.433316169</x:v>
      </x:c>
      <x:c r="C3155" s="6">
        <x:v>55.2472800716667</x:v>
      </x:c>
      <x:c r="D3155" s="14" t="s">
        <x:v>92</x:v>
      </x:c>
      <x:c r="E3155" s="15">
        <x:v>44733.6693862269</x:v>
      </x:c>
      <x:c r="F3155" t="s">
        <x:v>97</x:v>
      </x:c>
      <x:c r="G3155" s="6">
        <x:v>93.9395818470347</x:v>
      </x:c>
      <x:c r="H3155" t="s">
        <x:v>95</x:v>
      </x:c>
      <x:c r="I3155" s="6">
        <x:v>25.5345434094484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22.417</x:v>
      </x:c>
      <x:c r="S3155" s="8">
        <x:v>99403.8395115976</x:v>
      </x:c>
      <x:c r="T3155" s="12">
        <x:v>291982.663252137</x:v>
      </x:c>
      <x:c r="U3155" s="12">
        <x:v>33.25</x:v>
      </x:c>
      <x:c r="V3155" s="12">
        <x:v>68.6</x:v>
      </x:c>
      <x:c r="W3155" s="12">
        <x:f>NA()</x:f>
      </x:c>
    </x:row>
    <x:row r="3156">
      <x:c r="A3156">
        <x:v>39305</x:v>
      </x:c>
      <x:c r="B3156" s="1">
        <x:v>44754.4333278588</x:v>
      </x:c>
      <x:c r="C3156" s="6">
        <x:v>55.2641100183333</x:v>
      </x:c>
      <x:c r="D3156" s="14" t="s">
        <x:v>92</x:v>
      </x:c>
      <x:c r="E3156" s="15">
        <x:v>44733.6693862269</x:v>
      </x:c>
      <x:c r="F3156" t="s">
        <x:v>97</x:v>
      </x:c>
      <x:c r="G3156" s="6">
        <x:v>93.9458124297886</x:v>
      </x:c>
      <x:c r="H3156" t="s">
        <x:v>95</x:v>
      </x:c>
      <x:c r="I3156" s="6">
        <x:v>25.5284464257666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22.417</x:v>
      </x:c>
      <x:c r="S3156" s="8">
        <x:v>99455.2341444284</x:v>
      </x:c>
      <x:c r="T3156" s="12">
        <x:v>291982.706409546</x:v>
      </x:c>
      <x:c r="U3156" s="12">
        <x:v>33.25</x:v>
      </x:c>
      <x:c r="V3156" s="12">
        <x:v>68.6</x:v>
      </x:c>
      <x:c r="W3156" s="12">
        <x:f>NA()</x:f>
      </x:c>
    </x:row>
    <x:row r="3157">
      <x:c r="A3157">
        <x:v>39314</x:v>
      </x:c>
      <x:c r="B3157" s="1">
        <x:v>44754.4333395833</x:v>
      </x:c>
      <x:c r="C3157" s="6">
        <x:v>55.2809895833333</x:v>
      </x:c>
      <x:c r="D3157" s="14" t="s">
        <x:v>92</x:v>
      </x:c>
      <x:c r="E3157" s="15">
        <x:v>44733.6693862269</x:v>
      </x:c>
      <x:c r="F3157" t="s">
        <x:v>97</x:v>
      </x:c>
      <x:c r="G3157" s="6">
        <x:v>94.0493588850784</x:v>
      </x:c>
      <x:c r="H3157" t="s">
        <x:v>95</x:v>
      </x:c>
      <x:c r="I3157" s="6">
        <x:v>25.5406404041996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22.414</x:v>
      </x:c>
      <x:c r="S3157" s="8">
        <x:v>99477.1642012624</x:v>
      </x:c>
      <x:c r="T3157" s="12">
        <x:v>291985.729815374</x:v>
      </x:c>
      <x:c r="U3157" s="12">
        <x:v>33.25</x:v>
      </x:c>
      <x:c r="V3157" s="12">
        <x:v>68.6</x:v>
      </x:c>
      <x:c r="W3157" s="12">
        <x:f>NA()</x:f>
      </x:c>
    </x:row>
    <x:row r="3158">
      <x:c r="A3158">
        <x:v>39318</x:v>
      </x:c>
      <x:c r="B3158" s="1">
        <x:v>44754.4333507755</x:v>
      </x:c>
      <x:c r="C3158" s="6">
        <x:v>55.297062075</x:v>
      </x:c>
      <x:c r="D3158" s="14" t="s">
        <x:v>92</x:v>
      </x:c>
      <x:c r="E3158" s="15">
        <x:v>44733.6693862269</x:v>
      </x:c>
      <x:c r="F3158" t="s">
        <x:v>97</x:v>
      </x:c>
      <x:c r="G3158" s="6">
        <x:v>93.9955556664127</x:v>
      </x:c>
      <x:c r="H3158" t="s">
        <x:v>95</x:v>
      </x:c>
      <x:c r="I3158" s="6">
        <x:v>25.5345434094484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22.41</x:v>
      </x:c>
      <x:c r="S3158" s="8">
        <x:v>99507.5785567081</x:v>
      </x:c>
      <x:c r="T3158" s="12">
        <x:v>291982.909690269</x:v>
      </x:c>
      <x:c r="U3158" s="12">
        <x:v>33.25</x:v>
      </x:c>
      <x:c r="V3158" s="12">
        <x:v>68.6</x:v>
      </x:c>
      <x:c r="W3158" s="12">
        <x:f>NA()</x:f>
      </x:c>
    </x:row>
    <x:row r="3159">
      <x:c r="A3159">
        <x:v>39324</x:v>
      </x:c>
      <x:c r="B3159" s="1">
        <x:v>44754.4333624653</x:v>
      </x:c>
      <x:c r="C3159" s="6">
        <x:v>55.313945825</x:v>
      </x:c>
      <x:c r="D3159" s="14" t="s">
        <x:v>92</x:v>
      </x:c>
      <x:c r="E3159" s="15">
        <x:v>44733.6693862269</x:v>
      </x:c>
      <x:c r="F3159" t="s">
        <x:v>97</x:v>
      </x:c>
      <x:c r="G3159" s="6">
        <x:v>93.9635655387519</x:v>
      </x:c>
      <x:c r="H3159" t="s">
        <x:v>95</x:v>
      </x:c>
      <x:c r="I3159" s="6">
        <x:v>25.5345434094484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22.414</x:v>
      </x:c>
      <x:c r="S3159" s="8">
        <x:v>99559.004901156</x:v>
      </x:c>
      <x:c r="T3159" s="12">
        <x:v>291992.674542925</x:v>
      </x:c>
      <x:c r="U3159" s="12">
        <x:v>33.25</x:v>
      </x:c>
      <x:c r="V3159" s="12">
        <x:v>68.6</x:v>
      </x:c>
      <x:c r="W3159" s="12">
        <x:f>NA()</x:f>
      </x:c>
    </x:row>
    <x:row r="3160">
      <x:c r="A3160">
        <x:v>39330</x:v>
      </x:c>
      <x:c r="B3160" s="1">
        <x:v>44754.4333741551</x:v>
      </x:c>
      <x:c r="C3160" s="6">
        <x:v>55.330778755</x:v>
      </x:c>
      <x:c r="D3160" s="14" t="s">
        <x:v>92</x:v>
      </x:c>
      <x:c r="E3160" s="15">
        <x:v>44733.6693862269</x:v>
      </x:c>
      <x:c r="F3160" t="s">
        <x:v>97</x:v>
      </x:c>
      <x:c r="G3160" s="6">
        <x:v>93.9351153737029</x:v>
      </x:c>
      <x:c r="H3160" t="s">
        <x:v>95</x:v>
      </x:c>
      <x:c r="I3160" s="6">
        <x:v>25.5467374100203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22.416</x:v>
      </x:c>
      <x:c r="S3160" s="8">
        <x:v>99602.0774630095</x:v>
      </x:c>
      <x:c r="T3160" s="12">
        <x:v>291994.222395049</x:v>
      </x:c>
      <x:c r="U3160" s="12">
        <x:v>33.25</x:v>
      </x:c>
      <x:c r="V3160" s="12">
        <x:v>68.6</x:v>
      </x:c>
      <x:c r="W3160" s="12">
        <x:f>NA()</x:f>
      </x:c>
    </x:row>
    <x:row r="3161">
      <x:c r="A3161">
        <x:v>39337</x:v>
      </x:c>
      <x:c r="B3161" s="1">
        <x:v>44754.4333858796</x:v>
      </x:c>
      <x:c r="C3161" s="6">
        <x:v>55.3476335916667</x:v>
      </x:c>
      <x:c r="D3161" s="14" t="s">
        <x:v>92</x:v>
      </x:c>
      <x:c r="E3161" s="15">
        <x:v>44733.6693862269</x:v>
      </x:c>
      <x:c r="F3161" t="s">
        <x:v>97</x:v>
      </x:c>
      <x:c r="G3161" s="6">
        <x:v>94.0253532592298</x:v>
      </x:c>
      <x:c r="H3161" t="s">
        <x:v>95</x:v>
      </x:c>
      <x:c r="I3161" s="6">
        <x:v>25.5406404041996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22.417</x:v>
      </x:c>
      <x:c r="S3161" s="8">
        <x:v>99638.3353545778</x:v>
      </x:c>
      <x:c r="T3161" s="12">
        <x:v>291990.292508527</x:v>
      </x:c>
      <x:c r="U3161" s="12">
        <x:v>33.25</x:v>
      </x:c>
      <x:c r="V3161" s="12">
        <x:v>68.6</x:v>
      </x:c>
      <x:c r="W3161" s="12">
        <x:f>NA()</x:f>
      </x:c>
    </x:row>
    <x:row r="3162">
      <x:c r="A3162">
        <x:v>39345</x:v>
      </x:c>
      <x:c r="B3162" s="1">
        <x:v>44754.4333975694</x:v>
      </x:c>
      <x:c r="C3162" s="6">
        <x:v>55.3644706816667</x:v>
      </x:c>
      <x:c r="D3162" s="14" t="s">
        <x:v>92</x:v>
      </x:c>
      <x:c r="E3162" s="15">
        <x:v>44733.6693862269</x:v>
      </x:c>
      <x:c r="F3162" t="s">
        <x:v>97</x:v>
      </x:c>
      <x:c r="G3162" s="6">
        <x:v>93.9555701270527</x:v>
      </x:c>
      <x:c r="H3162" t="s">
        <x:v>95</x:v>
      </x:c>
      <x:c r="I3162" s="6">
        <x:v>25.5345434094484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22.415</x:v>
      </x:c>
      <x:c r="S3162" s="8">
        <x:v>99666.8165386924</x:v>
      </x:c>
      <x:c r="T3162" s="12">
        <x:v>291983.221816152</x:v>
      </x:c>
      <x:c r="U3162" s="12">
        <x:v>33.25</x:v>
      </x:c>
      <x:c r="V3162" s="12">
        <x:v>68.6</x:v>
      </x:c>
      <x:c r="W3162" s="12">
        <x:f>NA()</x:f>
      </x:c>
    </x:row>
    <x:row r="3163">
      <x:c r="A3163">
        <x:v>39347</x:v>
      </x:c>
      <x:c r="B3163" s="1">
        <x:v>44754.4334086806</x:v>
      </x:c>
      <x:c r="C3163" s="6">
        <x:v>55.3804655416667</x:v>
      </x:c>
      <x:c r="D3163" s="14" t="s">
        <x:v>92</x:v>
      </x:c>
      <x:c r="E3163" s="15">
        <x:v>44733.6693862269</x:v>
      </x:c>
      <x:c r="F3163" t="s">
        <x:v>97</x:v>
      </x:c>
      <x:c r="G3163" s="6">
        <x:v>93.9733264027202</x:v>
      </x:c>
      <x:c r="H3163" t="s">
        <x:v>95</x:v>
      </x:c>
      <x:c r="I3163" s="6">
        <x:v>25.5406404041996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22.412</x:v>
      </x:c>
      <x:c r="S3163" s="8">
        <x:v>99720.0061534999</x:v>
      </x:c>
      <x:c r="T3163" s="12">
        <x:v>291982.283895282</x:v>
      </x:c>
      <x:c r="U3163" s="12">
        <x:v>33.25</x:v>
      </x:c>
      <x:c r="V3163" s="12">
        <x:v>68.6</x:v>
      </x:c>
      <x:c r="W3163" s="12">
        <x:f>NA()</x:f>
      </x:c>
    </x:row>
    <x:row r="3164">
      <x:c r="A3164">
        <x:v>39353</x:v>
      </x:c>
      <x:c r="B3164" s="1">
        <x:v>44754.4334204514</x:v>
      </x:c>
      <x:c r="C3164" s="6">
        <x:v>55.3974027616667</x:v>
      </x:c>
      <x:c r="D3164" s="14" t="s">
        <x:v>92</x:v>
      </x:c>
      <x:c r="E3164" s="15">
        <x:v>44733.6693862269</x:v>
      </x:c>
      <x:c r="F3164" t="s">
        <x:v>97</x:v>
      </x:c>
      <x:c r="G3164" s="6">
        <x:v>94.0475932123877</x:v>
      </x:c>
      <x:c r="H3164" t="s">
        <x:v>95</x:v>
      </x:c>
      <x:c r="I3164" s="6">
        <x:v>25.5345434094484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22.415</x:v>
      </x:c>
      <x:c r="S3164" s="8">
        <x:v>99753.4939779094</x:v>
      </x:c>
      <x:c r="T3164" s="12">
        <x:v>291987.225525953</x:v>
      </x:c>
      <x:c r="U3164" s="12">
        <x:v>33.25</x:v>
      </x:c>
      <x:c r="V3164" s="12">
        <x:v>68.6</x:v>
      </x:c>
      <x:c r="W3164" s="12">
        <x:f>NA()</x:f>
      </x:c>
    </x:row>
    <x:row r="3165">
      <x:c r="A3165">
        <x:v>39363</x:v>
      </x:c>
      <x:c r="B3165" s="1">
        <x:v>44754.4334321412</x:v>
      </x:c>
      <x:c r="C3165" s="6">
        <x:v>55.41425898</x:v>
      </x:c>
      <x:c r="D3165" s="14" t="s">
        <x:v>92</x:v>
      </x:c>
      <x:c r="E3165" s="15">
        <x:v>44733.6693862269</x:v>
      </x:c>
      <x:c r="F3165" t="s">
        <x:v>97</x:v>
      </x:c>
      <x:c r="G3165" s="6">
        <x:v>93.9475755631888</x:v>
      </x:c>
      <x:c r="H3165" t="s">
        <x:v>95</x:v>
      </x:c>
      <x:c r="I3165" s="6">
        <x:v>25.5345434094484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22.416</x:v>
      </x:c>
      <x:c r="S3165" s="8">
        <x:v>99768.9985461685</x:v>
      </x:c>
      <x:c r="T3165" s="12">
        <x:v>291987.057339693</x:v>
      </x:c>
      <x:c r="U3165" s="12">
        <x:v>33.25</x:v>
      </x:c>
      <x:c r="V3165" s="12">
        <x:v>68.6</x:v>
      </x:c>
      <x:c r="W3165" s="12">
        <x:f>NA()</x:f>
      </x:c>
    </x:row>
    <x:row r="3166">
      <x:c r="A3166">
        <x:v>39368</x:v>
      </x:c>
      <x:c r="B3166" s="1">
        <x:v>44754.433443831</x:v>
      </x:c>
      <x:c r="C3166" s="6">
        <x:v>55.4310954416667</x:v>
      </x:c>
      <x:c r="D3166" s="14" t="s">
        <x:v>92</x:v>
      </x:c>
      <x:c r="E3166" s="15">
        <x:v>44733.6693862269</x:v>
      </x:c>
      <x:c r="F3166" t="s">
        <x:v>97</x:v>
      </x:c>
      <x:c r="G3166" s="6">
        <x:v>94.0716054868697</x:v>
      </x:c>
      <x:c r="H3166" t="s">
        <x:v>95</x:v>
      </x:c>
      <x:c r="I3166" s="6">
        <x:v>25.5345434094484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22.412</x:v>
      </x:c>
      <x:c r="S3166" s="8">
        <x:v>99803.7461661314</x:v>
      </x:c>
      <x:c r="T3166" s="12">
        <x:v>291985.279224582</x:v>
      </x:c>
      <x:c r="U3166" s="12">
        <x:v>33.25</x:v>
      </x:c>
      <x:c r="V3166" s="12">
        <x:v>68.6</x:v>
      </x:c>
      <x:c r="W3166" s="12">
        <x:f>NA()</x:f>
      </x:c>
    </x:row>
    <x:row r="3167">
      <x:c r="A3167">
        <x:v>39371</x:v>
      </x:c>
      <x:c r="B3167" s="1">
        <x:v>44754.4334549768</x:v>
      </x:c>
      <x:c r="C3167" s="6">
        <x:v>55.44714778</x:v>
      </x:c>
      <x:c r="D3167" s="14" t="s">
        <x:v>92</x:v>
      </x:c>
      <x:c r="E3167" s="15">
        <x:v>44733.6693862269</x:v>
      </x:c>
      <x:c r="F3167" t="s">
        <x:v>97</x:v>
      </x:c>
      <x:c r="G3167" s="6">
        <x:v>94.0235885758972</x:v>
      </x:c>
      <x:c r="H3167" t="s">
        <x:v>95</x:v>
      </x:c>
      <x:c r="I3167" s="6">
        <x:v>25.5345434094484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22.418</x:v>
      </x:c>
      <x:c r="S3167" s="8">
        <x:v>99813.0878817887</x:v>
      </x:c>
      <x:c r="T3167" s="12">
        <x:v>291981.126245058</x:v>
      </x:c>
      <x:c r="U3167" s="12">
        <x:v>33.25</x:v>
      </x:c>
      <x:c r="V3167" s="12">
        <x:v>68.6</x:v>
      </x:c>
      <x:c r="W3167" s="12">
        <x:f>NA()</x:f>
      </x:c>
    </x:row>
    <x:row r="3168">
      <x:c r="A3168">
        <x:v>39376</x:v>
      </x:c>
      <x:c r="B3168" s="1">
        <x:v>44754.4334667824</x:v>
      </x:c>
      <x:c r="C3168" s="6">
        <x:v>55.464130965</x:v>
      </x:c>
      <x:c r="D3168" s="14" t="s">
        <x:v>92</x:v>
      </x:c>
      <x:c r="E3168" s="15">
        <x:v>44733.6693862269</x:v>
      </x:c>
      <x:c r="F3168" t="s">
        <x:v>97</x:v>
      </x:c>
      <x:c r="G3168" s="6">
        <x:v>93.9395818470347</x:v>
      </x:c>
      <x:c r="H3168" t="s">
        <x:v>95</x:v>
      </x:c>
      <x:c r="I3168" s="6">
        <x:v>25.5345434094484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22.417</x:v>
      </x:c>
      <x:c r="S3168" s="8">
        <x:v>99839.6733151652</x:v>
      </x:c>
      <x:c r="T3168" s="12">
        <x:v>291982.056041408</x:v>
      </x:c>
      <x:c r="U3168" s="12">
        <x:v>33.25</x:v>
      </x:c>
      <x:c r="V3168" s="12">
        <x:v>68.6</x:v>
      </x:c>
      <x:c r="W3168" s="12">
        <x:f>NA()</x:f>
      </x:c>
    </x:row>
    <x:row r="3169">
      <x:c r="A3169">
        <x:v>39383</x:v>
      </x:c>
      <x:c r="B3169" s="1">
        <x:v>44754.4334784722</x:v>
      </x:c>
      <x:c r="C3169" s="6">
        <x:v>55.4809805483333</x:v>
      </x:c>
      <x:c r="D3169" s="14" t="s">
        <x:v>92</x:v>
      </x:c>
      <x:c r="E3169" s="15">
        <x:v>44733.6693862269</x:v>
      </x:c>
      <x:c r="F3169" t="s">
        <x:v>97</x:v>
      </x:c>
      <x:c r="G3169" s="6">
        <x:v>93.9395818470347</x:v>
      </x:c>
      <x:c r="H3169" t="s">
        <x:v>95</x:v>
      </x:c>
      <x:c r="I3169" s="6">
        <x:v>25.5345434094484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22.417</x:v>
      </x:c>
      <x:c r="S3169" s="8">
        <x:v>99857.9001988009</x:v>
      </x:c>
      <x:c r="T3169" s="12">
        <x:v>291982.193550626</x:v>
      </x:c>
      <x:c r="U3169" s="12">
        <x:v>33.25</x:v>
      </x:c>
      <x:c r="V3169" s="12">
        <x:v>68.6</x:v>
      </x:c>
      <x:c r="W3169" s="12">
        <x:f>NA()</x:f>
      </x:c>
    </x:row>
    <x:row r="3170">
      <x:c r="A3170">
        <x:v>39389</x:v>
      </x:c>
      <x:c r="B3170" s="1">
        <x:v>44754.4334896181</x:v>
      </x:c>
      <x:c r="C3170" s="6">
        <x:v>55.497018495</x:v>
      </x:c>
      <x:c r="D3170" s="14" t="s">
        <x:v>92</x:v>
      </x:c>
      <x:c r="E3170" s="15">
        <x:v>44733.6693862269</x:v>
      </x:c>
      <x:c r="F3170" t="s">
        <x:v>97</x:v>
      </x:c>
      <x:c r="G3170" s="6">
        <x:v>93.9413451330636</x:v>
      </x:c>
      <x:c r="H3170" t="s">
        <x:v>95</x:v>
      </x:c>
      <x:c r="I3170" s="6">
        <x:v>25.5406404041996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22.416</x:v>
      </x:c>
      <x:c r="S3170" s="8">
        <x:v>99889.6057325601</x:v>
      </x:c>
      <x:c r="T3170" s="12">
        <x:v>291975.555565681</x:v>
      </x:c>
      <x:c r="U3170" s="12">
        <x:v>33.25</x:v>
      </x:c>
      <x:c r="V3170" s="12">
        <x:v>68.6</x:v>
      </x:c>
      <x:c r="W3170" s="12">
        <x:f>NA()</x:f>
      </x:c>
    </x:row>
    <x:row r="3171">
      <x:c r="A3171">
        <x:v>39394</x:v>
      </x:c>
      <x:c r="B3171" s="1">
        <x:v>44754.4335013542</x:v>
      </x:c>
      <x:c r="C3171" s="6">
        <x:v>55.5139367266667</x:v>
      </x:c>
      <x:c r="D3171" s="14" t="s">
        <x:v>92</x:v>
      </x:c>
      <x:c r="E3171" s="15">
        <x:v>44733.6693862269</x:v>
      </x:c>
      <x:c r="F3171" t="s">
        <x:v>97</x:v>
      </x:c>
      <x:c r="G3171" s="6">
        <x:v>93.925359584669</x:v>
      </x:c>
      <x:c r="H3171" t="s">
        <x:v>95</x:v>
      </x:c>
      <x:c r="I3171" s="6">
        <x:v>25.5406404041996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22.418</x:v>
      </x:c>
      <x:c r="S3171" s="8">
        <x:v>99914.3731392079</x:v>
      </x:c>
      <x:c r="T3171" s="12">
        <x:v>291990.371917755</x:v>
      </x:c>
      <x:c r="U3171" s="12">
        <x:v>33.25</x:v>
      </x:c>
      <x:c r="V3171" s="12">
        <x:v>68.6</x:v>
      </x:c>
      <x:c r="W3171" s="12">
        <x:f>NA()</x:f>
      </x:c>
    </x:row>
    <x:row r="3172">
      <x:c r="A3172">
        <x:v>39401</x:v>
      </x:c>
      <x:c r="B3172" s="1">
        <x:v>44754.4335130787</x:v>
      </x:c>
      <x:c r="C3172" s="6">
        <x:v>55.5308265116667</x:v>
      </x:c>
      <x:c r="D3172" s="14" t="s">
        <x:v>92</x:v>
      </x:c>
      <x:c r="E3172" s="15">
        <x:v>44733.6693862269</x:v>
      </x:c>
      <x:c r="F3172" t="s">
        <x:v>97</x:v>
      </x:c>
      <x:c r="G3172" s="6">
        <x:v>93.9635655387519</x:v>
      </x:c>
      <x:c r="H3172" t="s">
        <x:v>95</x:v>
      </x:c>
      <x:c r="I3172" s="6">
        <x:v>25.5345434094484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22.414</x:v>
      </x:c>
      <x:c r="S3172" s="8">
        <x:v>99953.4089687532</x:v>
      </x:c>
      <x:c r="T3172" s="12">
        <x:v>291974.891044779</x:v>
      </x:c>
      <x:c r="U3172" s="12">
        <x:v>33.25</x:v>
      </x:c>
      <x:c r="V3172" s="12">
        <x:v>68.6</x:v>
      </x:c>
      <x:c r="W3172" s="12">
        <x:f>NA()</x:f>
      </x:c>
    </x:row>
    <x:row r="3173">
      <x:c r="A3173">
        <x:v>39410</x:v>
      </x:c>
      <x:c r="B3173" s="1">
        <x:v>44754.4335248495</x:v>
      </x:c>
      <x:c r="C3173" s="6">
        <x:v>55.5477771783333</x:v>
      </x:c>
      <x:c r="D3173" s="14" t="s">
        <x:v>92</x:v>
      </x:c>
      <x:c r="E3173" s="15">
        <x:v>44733.6693862269</x:v>
      </x:c>
      <x:c r="F3173" t="s">
        <x:v>97</x:v>
      </x:c>
      <x:c r="G3173" s="6">
        <x:v>94.0315892729377</x:v>
      </x:c>
      <x:c r="H3173" t="s">
        <x:v>95</x:v>
      </x:c>
      <x:c r="I3173" s="6">
        <x:v>25.5345434094484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22.417</x:v>
      </x:c>
      <x:c r="S3173" s="8">
        <x:v>100016.55516622</x:v>
      </x:c>
      <x:c r="T3173" s="12">
        <x:v>291987.240791183</x:v>
      </x:c>
      <x:c r="U3173" s="12">
        <x:v>33.25</x:v>
      </x:c>
      <x:c r="V3173" s="12">
        <x:v>68.6</x:v>
      </x:c>
      <x:c r="W3173" s="12">
        <x:f>NA()</x:f>
      </x:c>
    </x:row>
    <x:row r="3174">
      <x:c r="A3174">
        <x:v>39413</x:v>
      </x:c>
      <x:c r="B3174" s="1">
        <x:v>44754.4335359954</x:v>
      </x:c>
      <x:c r="C3174" s="6">
        <x:v>55.563814705</x:v>
      </x:c>
      <x:c r="D3174" s="14" t="s">
        <x:v>92</x:v>
      </x:c>
      <x:c r="E3174" s="15">
        <x:v>44733.6693862269</x:v>
      </x:c>
      <x:c r="F3174" t="s">
        <x:v>97</x:v>
      </x:c>
      <x:c r="G3174" s="6">
        <x:v>94.0475932123877</x:v>
      </x:c>
      <x:c r="H3174" t="s">
        <x:v>95</x:v>
      </x:c>
      <x:c r="I3174" s="6">
        <x:v>25.5345434094484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22.415</x:v>
      </x:c>
      <x:c r="S3174" s="8">
        <x:v>100029.4485129</x:v>
      </x:c>
      <x:c r="T3174" s="12">
        <x:v>291969.419213698</x:v>
      </x:c>
      <x:c r="U3174" s="12">
        <x:v>33.25</x:v>
      </x:c>
      <x:c r="V3174" s="12">
        <x:v>68.6</x:v>
      </x:c>
      <x:c r="W3174" s="12">
        <x:f>NA()</x:f>
      </x:c>
    </x:row>
    <x:row r="3175">
      <x:c r="A3175">
        <x:v>39418</x:v>
      </x:c>
      <x:c r="B3175" s="1">
        <x:v>44754.4335477199</x:v>
      </x:c>
      <x:c r="C3175" s="6">
        <x:v>55.5806832066667</x:v>
      </x:c>
      <x:c r="D3175" s="14" t="s">
        <x:v>92</x:v>
      </x:c>
      <x:c r="E3175" s="15">
        <x:v>44733.6693862269</x:v>
      </x:c>
      <x:c r="F3175" t="s">
        <x:v>97</x:v>
      </x:c>
      <x:c r="G3175" s="6">
        <x:v>93.925359584669</x:v>
      </x:c>
      <x:c r="H3175" t="s">
        <x:v>95</x:v>
      </x:c>
      <x:c r="I3175" s="6">
        <x:v>25.5406404041996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22.418</x:v>
      </x:c>
      <x:c r="S3175" s="8">
        <x:v>100086.149327561</x:v>
      </x:c>
      <x:c r="T3175" s="12">
        <x:v>291978.085367682</x:v>
      </x:c>
      <x:c r="U3175" s="12">
        <x:v>33.25</x:v>
      </x:c>
      <x:c r="V3175" s="12">
        <x:v>68.6</x:v>
      </x:c>
      <x:c r="W3175" s="12">
        <x:f>NA()</x:f>
      </x:c>
    </x:row>
    <x:row r="3176">
      <x:c r="A3176">
        <x:v>39426</x:v>
      </x:c>
      <x:c r="B3176" s="1">
        <x:v>44754.433559456</x:v>
      </x:c>
      <x:c r="C3176" s="6">
        <x:v>55.5975582783333</x:v>
      </x:c>
      <x:c r="D3176" s="14" t="s">
        <x:v>92</x:v>
      </x:c>
      <x:c r="E3176" s="15">
        <x:v>44733.6693862269</x:v>
      </x:c>
      <x:c r="F3176" t="s">
        <x:v>97</x:v>
      </x:c>
      <x:c r="G3176" s="6">
        <x:v>93.9475755631888</x:v>
      </x:c>
      <x:c r="H3176" t="s">
        <x:v>95</x:v>
      </x:c>
      <x:c r="I3176" s="6">
        <x:v>25.5345434094484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22.416</x:v>
      </x:c>
      <x:c r="S3176" s="8">
        <x:v>100098.31994588</x:v>
      </x:c>
      <x:c r="T3176" s="12">
        <x:v>291974.550458986</x:v>
      </x:c>
      <x:c r="U3176" s="12">
        <x:v>33.25</x:v>
      </x:c>
      <x:c r="V3176" s="12">
        <x:v>68.6</x:v>
      </x:c>
      <x:c r="W3176" s="12">
        <x:f>NA()</x:f>
      </x:c>
    </x:row>
    <x:row r="3177">
      <x:c r="A3177">
        <x:v>39435</x:v>
      </x:c>
      <x:c r="B3177" s="1">
        <x:v>44754.4335711458</x:v>
      </x:c>
      <x:c r="C3177" s="6">
        <x:v>55.6144157483333</x:v>
      </x:c>
      <x:c r="D3177" s="14" t="s">
        <x:v>92</x:v>
      </x:c>
      <x:c r="E3177" s="15">
        <x:v>44733.6693862269</x:v>
      </x:c>
      <x:c r="F3177" t="s">
        <x:v>97</x:v>
      </x:c>
      <x:c r="G3177" s="6">
        <x:v>94.0475932123877</x:v>
      </x:c>
      <x:c r="H3177" t="s">
        <x:v>95</x:v>
      </x:c>
      <x:c r="I3177" s="6">
        <x:v>25.5345434094484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22.415</x:v>
      </x:c>
      <x:c r="S3177" s="8">
        <x:v>100129.279273538</x:v>
      </x:c>
      <x:c r="T3177" s="12">
        <x:v>291984.380402763</x:v>
      </x:c>
      <x:c r="U3177" s="12">
        <x:v>33.25</x:v>
      </x:c>
      <x:c r="V3177" s="12">
        <x:v>68.6</x:v>
      </x:c>
      <x:c r="W3177" s="12">
        <x:f>NA()</x:f>
      </x:c>
    </x:row>
    <x:row r="3178">
      <x:c r="A3178">
        <x:v>39437</x:v>
      </x:c>
      <x:c r="B3178" s="1">
        <x:v>44754.4335823264</x:v>
      </x:c>
      <x:c r="C3178" s="6">
        <x:v>55.6305137516667</x:v>
      </x:c>
      <x:c r="D3178" s="14" t="s">
        <x:v>92</x:v>
      </x:c>
      <x:c r="E3178" s="15">
        <x:v>44733.6693862269</x:v>
      </x:c>
      <x:c r="F3178" t="s">
        <x:v>97</x:v>
      </x:c>
      <x:c r="G3178" s="6">
        <x:v>93.9635655387519</x:v>
      </x:c>
      <x:c r="H3178" t="s">
        <x:v>95</x:v>
      </x:c>
      <x:c r="I3178" s="6">
        <x:v>25.5345434094484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22.414</x:v>
      </x:c>
      <x:c r="S3178" s="8">
        <x:v>100156.46327209</x:v>
      </x:c>
      <x:c r="T3178" s="12">
        <x:v>291972.459182128</x:v>
      </x:c>
      <x:c r="U3178" s="12">
        <x:v>33.25</x:v>
      </x:c>
      <x:c r="V3178" s="12">
        <x:v>68.6</x:v>
      </x:c>
      <x:c r="W3178" s="12">
        <x:f>NA()</x:f>
      </x:c>
    </x:row>
    <x:row r="3179">
      <x:c r="A3179">
        <x:v>39443</x:v>
      </x:c>
      <x:c r="B3179" s="1">
        <x:v>44754.4335940162</x:v>
      </x:c>
      <x:c r="C3179" s="6">
        <x:v>55.6473645</x:v>
      </x:c>
      <x:c r="D3179" s="14" t="s">
        <x:v>92</x:v>
      </x:c>
      <x:c r="E3179" s="15">
        <x:v>44733.6693862269</x:v>
      </x:c>
      <x:c r="F3179" t="s">
        <x:v>97</x:v>
      </x:c>
      <x:c r="G3179" s="6">
        <x:v>93.9573340720793</x:v>
      </x:c>
      <x:c r="H3179" t="s">
        <x:v>95</x:v>
      </x:c>
      <x:c r="I3179" s="6">
        <x:v>25.5406404041996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22.414</x:v>
      </x:c>
      <x:c r="S3179" s="8">
        <x:v>100175.789940745</x:v>
      </x:c>
      <x:c r="T3179" s="12">
        <x:v>291979.066082825</x:v>
      </x:c>
      <x:c r="U3179" s="12">
        <x:v>33.25</x:v>
      </x:c>
      <x:c r="V3179" s="12">
        <x:v>68.6</x:v>
      </x:c>
      <x:c r="W3179" s="12">
        <x:f>NA()</x:f>
      </x:c>
    </x:row>
    <x:row r="3180">
      <x:c r="A3180">
        <x:v>39448</x:v>
      </x:c>
      <x:c r="B3180" s="1">
        <x:v>44754.4336057523</x:v>
      </x:c>
      <x:c r="C3180" s="6">
        <x:v>55.6642395133333</x:v>
      </x:c>
      <x:c r="D3180" s="14" t="s">
        <x:v>92</x:v>
      </x:c>
      <x:c r="E3180" s="15">
        <x:v>44733.6693862269</x:v>
      </x:c>
      <x:c r="F3180" t="s">
        <x:v>97</x:v>
      </x:c>
      <x:c r="G3180" s="6">
        <x:v>93.9618017463574</x:v>
      </x:c>
      <x:c r="H3180" t="s">
        <x:v>95</x:v>
      </x:c>
      <x:c r="I3180" s="6">
        <x:v>25.5284464257666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22.415</x:v>
      </x:c>
      <x:c r="S3180" s="8">
        <x:v>100226.492332873</x:v>
      </x:c>
      <x:c r="T3180" s="12">
        <x:v>291975.557986521</x:v>
      </x:c>
      <x:c r="U3180" s="12">
        <x:v>33.25</x:v>
      </x:c>
      <x:c r="V3180" s="12">
        <x:v>68.6</x:v>
      </x:c>
      <x:c r="W3180" s="12">
        <x:f>NA()</x:f>
      </x:c>
    </x:row>
    <x:row r="3181">
      <x:c r="A3181">
        <x:v>39459</x:v>
      </x:c>
      <x:c r="B3181" s="1">
        <x:v>44754.4336169329</x:v>
      </x:c>
      <x:c r="C3181" s="6">
        <x:v>55.6803455183333</x:v>
      </x:c>
      <x:c r="D3181" s="14" t="s">
        <x:v>92</x:v>
      </x:c>
      <x:c r="E3181" s="15">
        <x:v>44733.6693862269</x:v>
      </x:c>
      <x:c r="F3181" t="s">
        <x:v>97</x:v>
      </x:c>
      <x:c r="G3181" s="6">
        <x:v>93.9458124297886</x:v>
      </x:c>
      <x:c r="H3181" t="s">
        <x:v>95</x:v>
      </x:c>
      <x:c r="I3181" s="6">
        <x:v>25.5284464257666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22.417</x:v>
      </x:c>
      <x:c r="S3181" s="8">
        <x:v>100254.612325657</x:v>
      </x:c>
      <x:c r="T3181" s="12">
        <x:v>291979.477695718</x:v>
      </x:c>
      <x:c r="U3181" s="12">
        <x:v>33.25</x:v>
      </x:c>
      <x:c r="V3181" s="12">
        <x:v>68.6</x:v>
      </x:c>
      <x:c r="W3181" s="12">
        <x:f>NA()</x:f>
      </x:c>
    </x:row>
    <x:row r="3182">
      <x:c r="A3182">
        <x:v>39462</x:v>
      </x:c>
      <x:c r="B3182" s="1">
        <x:v>44754.4336287384</x:v>
      </x:c>
      <x:c r="C3182" s="6">
        <x:v>55.6973366366667</x:v>
      </x:c>
      <x:c r="D3182" s="14" t="s">
        <x:v>92</x:v>
      </x:c>
      <x:c r="E3182" s="15">
        <x:v>44733.6693862269</x:v>
      </x:c>
      <x:c r="F3182" t="s">
        <x:v>97</x:v>
      </x:c>
      <x:c r="G3182" s="6">
        <x:v>93.9395818470347</x:v>
      </x:c>
      <x:c r="H3182" t="s">
        <x:v>95</x:v>
      </x:c>
      <x:c r="I3182" s="6">
        <x:v>25.5345434094484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22.417</x:v>
      </x:c>
      <x:c r="S3182" s="8">
        <x:v>100289.403462303</x:v>
      </x:c>
      <x:c r="T3182" s="12">
        <x:v>291983.174043569</x:v>
      </x:c>
      <x:c r="U3182" s="12">
        <x:v>33.25</x:v>
      </x:c>
      <x:c r="V3182" s="12">
        <x:v>68.6</x:v>
      </x:c>
      <x:c r="W3182" s="12">
        <x:f>NA()</x:f>
      </x:c>
    </x:row>
    <x:row r="3183">
      <x:c r="A3183">
        <x:v>39469</x:v>
      </x:c>
      <x:c r="B3183" s="1">
        <x:v>44754.433640625</x:v>
      </x:c>
      <x:c r="C3183" s="6">
        <x:v>55.7144533966667</x:v>
      </x:c>
      <x:c r="D3183" s="14" t="s">
        <x:v>92</x:v>
      </x:c>
      <x:c r="E3183" s="15">
        <x:v>44733.6693862269</x:v>
      </x:c>
      <x:c r="F3183" t="s">
        <x:v>97</x:v>
      </x:c>
      <x:c r="G3183" s="6">
        <x:v>93.9493391786811</x:v>
      </x:c>
      <x:c r="H3183" t="s">
        <x:v>95</x:v>
      </x:c>
      <x:c r="I3183" s="6">
        <x:v>25.5406404041996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22.415</x:v>
      </x:c>
      <x:c r="S3183" s="8">
        <x:v>100313.119253087</x:v>
      </x:c>
      <x:c r="T3183" s="12">
        <x:v>291971.382623132</x:v>
      </x:c>
      <x:c r="U3183" s="12">
        <x:v>33.25</x:v>
      </x:c>
      <x:c r="V3183" s="12">
        <x:v>68.6</x:v>
      </x:c>
      <x:c r="W3183" s="12">
        <x:f>NA()</x:f>
      </x:c>
    </x:row>
    <x:row r="3184">
      <x:c r="A3184">
        <x:v>39472</x:v>
      </x:c>
      <x:c r="B3184" s="1">
        <x:v>44754.4336518171</x:v>
      </x:c>
      <x:c r="C3184" s="6">
        <x:v>55.7305758366667</x:v>
      </x:c>
      <x:c r="D3184" s="14" t="s">
        <x:v>92</x:v>
      </x:c>
      <x:c r="E3184" s="15">
        <x:v>44733.6693862269</x:v>
      </x:c>
      <x:c r="F3184" t="s">
        <x:v>97</x:v>
      </x:c>
      <x:c r="G3184" s="6">
        <x:v>93.9413451330636</x:v>
      </x:c>
      <x:c r="H3184" t="s">
        <x:v>95</x:v>
      </x:c>
      <x:c r="I3184" s="6">
        <x:v>25.5406404041996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22.416</x:v>
      </x:c>
      <x:c r="S3184" s="8">
        <x:v>100331.170280544</x:v>
      </x:c>
      <x:c r="T3184" s="12">
        <x:v>291973.44323356</x:v>
      </x:c>
      <x:c r="U3184" s="12">
        <x:v>33.25</x:v>
      </x:c>
      <x:c r="V3184" s="12">
        <x:v>68.6</x:v>
      </x:c>
      <x:c r="W3184" s="12">
        <x:f>NA()</x:f>
      </x:c>
    </x:row>
    <x:row r="3185">
      <x:c r="A3185">
        <x:v>39480</x:v>
      </x:c>
      <x:c r="B3185" s="1">
        <x:v>44754.4336635069</x:v>
      </x:c>
      <x:c r="C3185" s="6">
        <x:v>55.7474426416667</x:v>
      </x:c>
      <x:c r="D3185" s="14" t="s">
        <x:v>92</x:v>
      </x:c>
      <x:c r="E3185" s="15">
        <x:v>44733.6693862269</x:v>
      </x:c>
      <x:c r="F3185" t="s">
        <x:v>97</x:v>
      </x:c>
      <x:c r="G3185" s="6">
        <x:v>93.9555701270527</x:v>
      </x:c>
      <x:c r="H3185" t="s">
        <x:v>95</x:v>
      </x:c>
      <x:c r="I3185" s="6">
        <x:v>25.5345434094484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22.415</x:v>
      </x:c>
      <x:c r="S3185" s="8">
        <x:v>100360.574981409</x:v>
      </x:c>
      <x:c r="T3185" s="12">
        <x:v>291962.016192103</x:v>
      </x:c>
      <x:c r="U3185" s="12">
        <x:v>33.25</x:v>
      </x:c>
      <x:c r="V3185" s="12">
        <x:v>68.6</x:v>
      </x:c>
      <x:c r="W3185" s="12">
        <x:f>NA()</x:f>
      </x:c>
    </x:row>
    <x:row r="3186">
      <x:c r="A3186">
        <x:v>39486</x:v>
      </x:c>
      <x:c r="B3186" s="1">
        <x:v>44754.4336752315</x:v>
      </x:c>
      <x:c r="C3186" s="6">
        <x:v>55.7643037483333</x:v>
      </x:c>
      <x:c r="D3186" s="14" t="s">
        <x:v>92</x:v>
      </x:c>
      <x:c r="E3186" s="15">
        <x:v>44733.6693862269</x:v>
      </x:c>
      <x:c r="F3186" t="s">
        <x:v>97</x:v>
      </x:c>
      <x:c r="G3186" s="6">
        <x:v>93.9618017463574</x:v>
      </x:c>
      <x:c r="H3186" t="s">
        <x:v>95</x:v>
      </x:c>
      <x:c r="I3186" s="6">
        <x:v>25.5284464257666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22.415</x:v>
      </x:c>
      <x:c r="S3186" s="8">
        <x:v>100387.367053508</x:v>
      </x:c>
      <x:c r="T3186" s="12">
        <x:v>291971.643650853</x:v>
      </x:c>
      <x:c r="U3186" s="12">
        <x:v>33.25</x:v>
      </x:c>
      <x:c r="V3186" s="12">
        <x:v>68.6</x:v>
      </x:c>
      <x:c r="W3186" s="12">
        <x:f>NA()</x:f>
      </x:c>
    </x:row>
    <x:row r="3187">
      <x:c r="A3187">
        <x:v>39492</x:v>
      </x:c>
      <x:c r="B3187" s="1">
        <x:v>44754.4336869213</x:v>
      </x:c>
      <x:c r="C3187" s="6">
        <x:v>55.7811622933333</x:v>
      </x:c>
      <x:c r="D3187" s="14" t="s">
        <x:v>92</x:v>
      </x:c>
      <x:c r="E3187" s="15">
        <x:v>44733.6693862269</x:v>
      </x:c>
      <x:c r="F3187" t="s">
        <x:v>97</x:v>
      </x:c>
      <x:c r="G3187" s="6">
        <x:v>93.925359584669</x:v>
      </x:c>
      <x:c r="H3187" t="s">
        <x:v>95</x:v>
      </x:c>
      <x:c r="I3187" s="6">
        <x:v>25.5406404041996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22.418</x:v>
      </x:c>
      <x:c r="S3187" s="8">
        <x:v>100426.476672246</x:v>
      </x:c>
      <x:c r="T3187" s="12">
        <x:v>291967.536233266</x:v>
      </x:c>
      <x:c r="U3187" s="12">
        <x:v>33.25</x:v>
      </x:c>
      <x:c r="V3187" s="12">
        <x:v>68.6</x:v>
      </x:c>
      <x:c r="W3187" s="12">
        <x:f>NA()</x:f>
      </x:c>
    </x:row>
    <x:row r="3188">
      <x:c r="A3188">
        <x:v>39497</x:v>
      </x:c>
      <x:c r="B3188" s="1">
        <x:v>44754.4336980671</x:v>
      </x:c>
      <x:c r="C3188" s="6">
        <x:v>55.79719267</x:v>
      </x:c>
      <x:c r="D3188" s="14" t="s">
        <x:v>92</x:v>
      </x:c>
      <x:c r="E3188" s="15">
        <x:v>44733.6693862269</x:v>
      </x:c>
      <x:c r="F3188" t="s">
        <x:v>97</x:v>
      </x:c>
      <x:c r="G3188" s="6">
        <x:v>94.0493588850784</x:v>
      </x:c>
      <x:c r="H3188" t="s">
        <x:v>95</x:v>
      </x:c>
      <x:c r="I3188" s="6">
        <x:v>25.5406404041996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22.414</x:v>
      </x:c>
      <x:c r="S3188" s="8">
        <x:v>100439.914281531</x:v>
      </x:c>
      <x:c r="T3188" s="12">
        <x:v>291970.457423255</x:v>
      </x:c>
      <x:c r="U3188" s="12">
        <x:v>33.25</x:v>
      </x:c>
      <x:c r="V3188" s="12">
        <x:v>68.6</x:v>
      </x:c>
      <x:c r="W3188" s="12">
        <x:f>NA()</x:f>
      </x:c>
    </x:row>
    <x:row r="3189">
      <x:c r="A3189">
        <x:v>39506</x:v>
      </x:c>
      <x:c r="B3189" s="1">
        <x:v>44754.433709838</x:v>
      </x:c>
      <x:c r="C3189" s="6">
        <x:v>55.8141385116667</x:v>
      </x:c>
      <x:c r="D3189" s="14" t="s">
        <x:v>92</x:v>
      </x:c>
      <x:c r="E3189" s="15">
        <x:v>44733.6693862269</x:v>
      </x:c>
      <x:c r="F3189" t="s">
        <x:v>97</x:v>
      </x:c>
      <x:c r="G3189" s="6">
        <x:v>93.9395818470347</x:v>
      </x:c>
      <x:c r="H3189" t="s">
        <x:v>95</x:v>
      </x:c>
      <x:c r="I3189" s="6">
        <x:v>25.5345434094484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22.417</x:v>
      </x:c>
      <x:c r="S3189" s="8">
        <x:v>100477.882873968</x:v>
      </x:c>
      <x:c r="T3189" s="12">
        <x:v>291966.131819658</x:v>
      </x:c>
      <x:c r="U3189" s="12">
        <x:v>33.25</x:v>
      </x:c>
      <x:c r="V3189" s="12">
        <x:v>68.6</x:v>
      </x:c>
      <x:c r="W3189" s="12">
        <x:f>NA()</x:f>
      </x:c>
    </x:row>
    <x:row r="3190">
      <x:c r="A3190">
        <x:v>39512</x:v>
      </x:c>
      <x:c r="B3190" s="1">
        <x:v>44754.4337215625</x:v>
      </x:c>
      <x:c r="C3190" s="6">
        <x:v>55.8310394166667</x:v>
      </x:c>
      <x:c r="D3190" s="14" t="s">
        <x:v>92</x:v>
      </x:c>
      <x:c r="E3190" s="15">
        <x:v>44733.6693862269</x:v>
      </x:c>
      <x:c r="F3190" t="s">
        <x:v>97</x:v>
      </x:c>
      <x:c r="G3190" s="6">
        <x:v>93.9475755631888</x:v>
      </x:c>
      <x:c r="H3190" t="s">
        <x:v>95</x:v>
      </x:c>
      <x:c r="I3190" s="6">
        <x:v>25.5345434094484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22.416</x:v>
      </x:c>
      <x:c r="S3190" s="8">
        <x:v>100523.860793614</x:v>
      </x:c>
      <x:c r="T3190" s="12">
        <x:v>291956.112427841</x:v>
      </x:c>
      <x:c r="U3190" s="12">
        <x:v>33.25</x:v>
      </x:c>
      <x:c r="V3190" s="12">
        <x:v>68.6</x:v>
      </x:c>
      <x:c r="W3190" s="12">
        <x:f>NA()</x:f>
      </x:c>
    </x:row>
    <x:row r="3191">
      <x:c r="A3191">
        <x:v>39515</x:v>
      </x:c>
      <x:c r="B3191" s="1">
        <x:v>44754.4337327894</x:v>
      </x:c>
      <x:c r="C3191" s="6">
        <x:v>55.8471796833333</x:v>
      </x:c>
      <x:c r="D3191" s="14" t="s">
        <x:v>92</x:v>
      </x:c>
      <x:c r="E3191" s="15">
        <x:v>44733.6693862269</x:v>
      </x:c>
      <x:c r="F3191" t="s">
        <x:v>97</x:v>
      </x:c>
      <x:c r="G3191" s="6">
        <x:v>93.9635655387519</x:v>
      </x:c>
      <x:c r="H3191" t="s">
        <x:v>95</x:v>
      </x:c>
      <x:c r="I3191" s="6">
        <x:v>25.5345434094484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22.414</x:v>
      </x:c>
      <x:c r="S3191" s="8">
        <x:v>100533.792074091</x:v>
      </x:c>
      <x:c r="T3191" s="12">
        <x:v>291959.87069128</x:v>
      </x:c>
      <x:c r="U3191" s="12">
        <x:v>33.25</x:v>
      </x:c>
      <x:c r="V3191" s="12">
        <x:v>68.6</x:v>
      </x:c>
      <x:c r="W3191" s="12">
        <x:f>NA()</x:f>
      </x:c>
    </x:row>
    <x:row r="3192">
      <x:c r="A3192">
        <x:v>39522</x:v>
      </x:c>
      <x:c r="B3192" s="1">
        <x:v>44754.4337445255</x:v>
      </x:c>
      <x:c r="C3192" s="6">
        <x:v>55.8640662366667</x:v>
      </x:c>
      <x:c r="D3192" s="14" t="s">
        <x:v>92</x:v>
      </x:c>
      <x:c r="E3192" s="15">
        <x:v>44733.6693862269</x:v>
      </x:c>
      <x:c r="F3192" t="s">
        <x:v>97</x:v>
      </x:c>
      <x:c r="G3192" s="6">
        <x:v>94.0333542859853</x:v>
      </x:c>
      <x:c r="H3192" t="s">
        <x:v>95</x:v>
      </x:c>
      <x:c r="I3192" s="6">
        <x:v>25.5406404041996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22.416</x:v>
      </x:c>
      <x:c r="S3192" s="8">
        <x:v>100585.340995876</x:v>
      </x:c>
      <x:c r="T3192" s="12">
        <x:v>291958.01677266</x:v>
      </x:c>
      <x:c r="U3192" s="12">
        <x:v>33.25</x:v>
      </x:c>
      <x:c r="V3192" s="12">
        <x:v>68.6</x:v>
      </x:c>
      <x:c r="W3192" s="12">
        <x:f>NA()</x:f>
      </x:c>
    </x:row>
    <x:row r="3193">
      <x:c r="A3193">
        <x:v>39530</x:v>
      </x:c>
      <x:c r="B3193" s="1">
        <x:v>44754.4337562153</x:v>
      </x:c>
      <x:c r="C3193" s="6">
        <x:v>55.8809400066667</x:v>
      </x:c>
      <x:c r="D3193" s="14" t="s">
        <x:v>92</x:v>
      </x:c>
      <x:c r="E3193" s="15">
        <x:v>44733.6693862269</x:v>
      </x:c>
      <x:c r="F3193" t="s">
        <x:v>97</x:v>
      </x:c>
      <x:c r="G3193" s="6">
        <x:v>93.9315889784649</x:v>
      </x:c>
      <x:c r="H3193" t="s">
        <x:v>95</x:v>
      </x:c>
      <x:c r="I3193" s="6">
        <x:v>25.5345434094484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22.418</x:v>
      </x:c>
      <x:c r="S3193" s="8">
        <x:v>100626.423730049</x:v>
      </x:c>
      <x:c r="T3193" s="12">
        <x:v>291964.619648593</x:v>
      </x:c>
      <x:c r="U3193" s="12">
        <x:v>33.25</x:v>
      </x:c>
      <x:c r="V3193" s="12">
        <x:v>68.6</x:v>
      </x:c>
      <x:c r="W3193" s="12">
        <x:f>NA()</x:f>
      </x:c>
    </x:row>
    <x:row r="3194">
      <x:c r="A3194">
        <x:v>39537</x:v>
      </x:c>
      <x:c r="B3194" s="1">
        <x:v>44754.4337679398</x:v>
      </x:c>
      <x:c r="C3194" s="6">
        <x:v>55.8977916833333</x:v>
      </x:c>
      <x:c r="D3194" s="14" t="s">
        <x:v>92</x:v>
      </x:c>
      <x:c r="E3194" s="15">
        <x:v>44733.6693862269</x:v>
      </x:c>
      <x:c r="F3194" t="s">
        <x:v>97</x:v>
      </x:c>
      <x:c r="G3194" s="6">
        <x:v>93.9635655387519</x:v>
      </x:c>
      <x:c r="H3194" t="s">
        <x:v>95</x:v>
      </x:c>
      <x:c r="I3194" s="6">
        <x:v>25.5345434094484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22.414</x:v>
      </x:c>
      <x:c r="S3194" s="8">
        <x:v>100651.156039676</x:v>
      </x:c>
      <x:c r="T3194" s="12">
        <x:v>291961.883303272</x:v>
      </x:c>
      <x:c r="U3194" s="12">
        <x:v>33.25</x:v>
      </x:c>
      <x:c r="V3194" s="12">
        <x:v>68.6</x:v>
      </x:c>
      <x:c r="W3194" s="12">
        <x:f>NA()</x:f>
      </x:c>
    </x:row>
    <x:row r="3195">
      <x:c r="A3195">
        <x:v>39540</x:v>
      </x:c>
      <x:c r="B3195" s="1">
        <x:v>44754.4337791319</x:v>
      </x:c>
      <x:c r="C3195" s="6">
        <x:v>55.91393086</x:v>
      </x:c>
      <x:c r="D3195" s="14" t="s">
        <x:v>92</x:v>
      </x:c>
      <x:c r="E3195" s="15">
        <x:v>44733.6693862269</x:v>
      </x:c>
      <x:c r="F3195" t="s">
        <x:v>97</x:v>
      </x:c>
      <x:c r="G3195" s="6">
        <x:v>93.9298265037754</x:v>
      </x:c>
      <x:c r="H3195" t="s">
        <x:v>95</x:v>
      </x:c>
      <x:c r="I3195" s="6">
        <x:v>25.5284464257666</x:v>
      </x:c>
      <x:c r="J3195" t="s">
        <x:v>93</x:v>
      </x:c>
      <x:c r="K3195" s="6">
        <x:v>1022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22.419</x:v>
      </x:c>
      <x:c r="S3195" s="8">
        <x:v>100671.297134248</x:v>
      </x:c>
      <x:c r="T3195" s="12">
        <x:v>291958.94262882</x:v>
      </x:c>
      <x:c r="U3195" s="12">
        <x:v>33.25</x:v>
      </x:c>
      <x:c r="V3195" s="12">
        <x:v>68.6</x:v>
      </x:c>
      <x:c r="W3195" s="12">
        <x:f>NA()</x:f>
      </x:c>
    </x:row>
    <x:row r="3196">
      <x:c r="A3196">
        <x:v>39547</x:v>
      </x:c>
      <x:c r="B3196" s="1">
        <x:v>44754.4337908565</x:v>
      </x:c>
      <x:c r="C3196" s="6">
        <x:v>55.930796225</x:v>
      </x:c>
      <x:c r="D3196" s="14" t="s">
        <x:v>92</x:v>
      </x:c>
      <x:c r="E3196" s="15">
        <x:v>44733.6693862269</x:v>
      </x:c>
      <x:c r="F3196" t="s">
        <x:v>97</x:v>
      </x:c>
      <x:c r="G3196" s="6">
        <x:v>93.9538066641908</x:v>
      </x:c>
      <x:c r="H3196" t="s">
        <x:v>95</x:v>
      </x:c>
      <x:c r="I3196" s="6">
        <x:v>25.5284464257666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22.416</x:v>
      </x:c>
      <x:c r="S3196" s="8">
        <x:v>100672.762667813</x:v>
      </x:c>
      <x:c r="T3196" s="12">
        <x:v>291968.34475349</x:v>
      </x:c>
      <x:c r="U3196" s="12">
        <x:v>33.25</x:v>
      </x:c>
      <x:c r="V3196" s="12">
        <x:v>68.6</x:v>
      </x:c>
      <x:c r="W3196" s="12">
        <x:f>NA()</x:f>
      </x:c>
    </x:row>
    <x:row r="3197">
      <x:c r="A3197">
        <x:v>39555</x:v>
      </x:c>
      <x:c r="B3197" s="1">
        <x:v>44754.4338025463</x:v>
      </x:c>
      <x:c r="C3197" s="6">
        <x:v>55.9476468183333</x:v>
      </x:c>
      <x:c r="D3197" s="14" t="s">
        <x:v>92</x:v>
      </x:c>
      <x:c r="E3197" s="15">
        <x:v>44733.6693862269</x:v>
      </x:c>
      <x:c r="F3197" t="s">
        <x:v>97</x:v>
      </x:c>
      <x:c r="G3197" s="6">
        <x:v>93.9538066641908</x:v>
      </x:c>
      <x:c r="H3197" t="s">
        <x:v>95</x:v>
      </x:c>
      <x:c r="I3197" s="6">
        <x:v>25.5284464257666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22.416</x:v>
      </x:c>
      <x:c r="S3197" s="8">
        <x:v>100703.848867505</x:v>
      </x:c>
      <x:c r="T3197" s="12">
        <x:v>291960.124776488</x:v>
      </x:c>
      <x:c r="U3197" s="12">
        <x:v>33.25</x:v>
      </x:c>
      <x:c r="V3197" s="12">
        <x:v>68.6</x:v>
      </x:c>
      <x:c r="W3197" s="12">
        <x:f>NA()</x:f>
      </x:c>
    </x:row>
    <x:row r="3198">
      <x:c r="A3198">
        <x:v>39556</x:v>
      </x:c>
      <x:c r="B3198" s="1">
        <x:v>44754.4338137384</x:v>
      </x:c>
      <x:c r="C3198" s="6">
        <x:v>55.963753995</x:v>
      </x:c>
      <x:c r="D3198" s="14" t="s">
        <x:v>92</x:v>
      </x:c>
      <x:c r="E3198" s="15">
        <x:v>44733.6693862269</x:v>
      </x:c>
      <x:c r="F3198" t="s">
        <x:v>97</x:v>
      </x:c>
      <x:c r="G3198" s="6">
        <x:v>93.917368081641</x:v>
      </x:c>
      <x:c r="H3198" t="s">
        <x:v>95</x:v>
      </x:c>
      <x:c r="I3198" s="6">
        <x:v>25.5406404041996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22.419</x:v>
      </x:c>
      <x:c r="S3198" s="8">
        <x:v>100709.95080082</x:v>
      </x:c>
      <x:c r="T3198" s="12">
        <x:v>291952.136815701</x:v>
      </x:c>
      <x:c r="U3198" s="12">
        <x:v>33.25</x:v>
      </x:c>
      <x:c r="V3198" s="12">
        <x:v>68.6</x:v>
      </x:c>
      <x:c r="W3198" s="12">
        <x:f>NA()</x:f>
      </x:c>
    </x:row>
    <x:row r="3199">
      <x:c r="A3199">
        <x:v>39563</x:v>
      </x:c>
      <x:c r="B3199" s="1">
        <x:v>44754.4338254977</x:v>
      </x:c>
      <x:c r="C3199" s="6">
        <x:v>55.980672775</x:v>
      </x:c>
      <x:c r="D3199" s="14" t="s">
        <x:v>92</x:v>
      </x:c>
      <x:c r="E3199" s="15">
        <x:v>44733.6693862269</x:v>
      </x:c>
      <x:c r="F3199" t="s">
        <x:v>97</x:v>
      </x:c>
      <x:c r="G3199" s="6">
        <x:v>93.9795589061585</x:v>
      </x:c>
      <x:c r="H3199" t="s">
        <x:v>95</x:v>
      </x:c>
      <x:c r="I3199" s="6">
        <x:v>25.5345434094484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22.412</x:v>
      </x:c>
      <x:c r="S3199" s="8">
        <x:v>100740.327013531</x:v>
      </x:c>
      <x:c r="T3199" s="12">
        <x:v>291955.580672202</x:v>
      </x:c>
      <x:c r="U3199" s="12">
        <x:v>33.25</x:v>
      </x:c>
      <x:c r="V3199" s="12">
        <x:v>68.6</x:v>
      </x:c>
      <x:c r="W3199" s="12">
        <x:f>NA()</x:f>
      </x:c>
    </x:row>
    <x:row r="3200">
      <x:c r="A3200">
        <x:v>39570</x:v>
      </x:c>
      <x:c r="B3200" s="1">
        <x:v>44754.4338372338</x:v>
      </x:c>
      <x:c r="C3200" s="6">
        <x:v>55.9975546083333</x:v>
      </x:c>
      <x:c r="D3200" s="14" t="s">
        <x:v>92</x:v>
      </x:c>
      <x:c r="E3200" s="15">
        <x:v>44733.6693862269</x:v>
      </x:c>
      <x:c r="F3200" t="s">
        <x:v>97</x:v>
      </x:c>
      <x:c r="G3200" s="6">
        <x:v>94.0395908183927</x:v>
      </x:c>
      <x:c r="H3200" t="s">
        <x:v>95</x:v>
      </x:c>
      <x:c r="I3200" s="6">
        <x:v>25.5345434094484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22.416</x:v>
      </x:c>
      <x:c r="S3200" s="8">
        <x:v>100768.640997331</x:v>
      </x:c>
      <x:c r="T3200" s="12">
        <x:v>291960.413894363</x:v>
      </x:c>
      <x:c r="U3200" s="12">
        <x:v>33.25</x:v>
      </x:c>
      <x:c r="V3200" s="12">
        <x:v>68.6</x:v>
      </x:c>
      <x:c r="W3200" s="12">
        <x:f>NA()</x:f>
      </x:c>
    </x:row>
    <x:row r="3201">
      <x:c r="A3201">
        <x:v>39579</x:v>
      </x:c>
      <x:c r="B3201" s="1">
        <x:v>44754.4338489236</x:v>
      </x:c>
      <x:c r="C3201" s="6">
        <x:v>56.01438724</x:v>
      </x:c>
      <x:c r="D3201" s="14" t="s">
        <x:v>92</x:v>
      </x:c>
      <x:c r="E3201" s="15">
        <x:v>44733.6693862269</x:v>
      </x:c>
      <x:c r="F3201" t="s">
        <x:v>97</x:v>
      </x:c>
      <x:c r="G3201" s="6">
        <x:v>93.971561798412</x:v>
      </x:c>
      <x:c r="H3201" t="s">
        <x:v>95</x:v>
      </x:c>
      <x:c r="I3201" s="6">
        <x:v>25.5345434094484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22.413</x:v>
      </x:c>
      <x:c r="S3201" s="8">
        <x:v>100794.399237184</x:v>
      </x:c>
      <x:c r="T3201" s="12">
        <x:v>291967.996789301</x:v>
      </x:c>
      <x:c r="U3201" s="12">
        <x:v>33.25</x:v>
      </x:c>
      <x:c r="V3201" s="12">
        <x:v>68.6</x:v>
      </x:c>
      <x:c r="W3201" s="12">
        <x:f>NA()</x:f>
      </x:c>
    </x:row>
    <x:row r="3202">
      <x:c r="A3202">
        <x:v>39581</x:v>
      </x:c>
      <x:c r="B3202" s="1">
        <x:v>44754.4338600347</x:v>
      </x:c>
      <x:c r="C3202" s="6">
        <x:v>56.0303926283333</x:v>
      </x:c>
      <x:c r="D3202" s="14" t="s">
        <x:v>92</x:v>
      </x:c>
      <x:c r="E3202" s="15">
        <x:v>44733.6693862269</x:v>
      </x:c>
      <x:c r="F3202" t="s">
        <x:v>97</x:v>
      </x:c>
      <x:c r="G3202" s="6">
        <x:v>93.971561798412</x:v>
      </x:c>
      <x:c r="H3202" t="s">
        <x:v>95</x:v>
      </x:c>
      <x:c r="I3202" s="6">
        <x:v>25.5345434094484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22.413</x:v>
      </x:c>
      <x:c r="S3202" s="8">
        <x:v>100828.061433743</x:v>
      </x:c>
      <x:c r="T3202" s="12">
        <x:v>291966.463201328</x:v>
      </x:c>
      <x:c r="U3202" s="12">
        <x:v>33.25</x:v>
      </x:c>
      <x:c r="V3202" s="12">
        <x:v>68.6</x:v>
      </x:c>
      <x:c r="W3202" s="12">
        <x:f>NA()</x:f>
      </x:c>
    </x:row>
    <x:row r="3203">
      <x:c r="A3203">
        <x:v>39588</x:v>
      </x:c>
      <x:c r="B3203" s="1">
        <x:v>44754.4338717593</x:v>
      </x:c>
      <x:c r="C3203" s="6">
        <x:v>56.0472908033333</x:v>
      </x:c>
      <x:c r="D3203" s="14" t="s">
        <x:v>92</x:v>
      </x:c>
      <x:c r="E3203" s="15">
        <x:v>44733.6693862269</x:v>
      </x:c>
      <x:c r="F3203" t="s">
        <x:v>97</x:v>
      </x:c>
      <x:c r="G3203" s="6">
        <x:v>94.0298247423818</x:v>
      </x:c>
      <x:c r="H3203" t="s">
        <x:v>95</x:v>
      </x:c>
      <x:c r="I3203" s="6">
        <x:v>25.5284464257666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22.418</x:v>
      </x:c>
      <x:c r="S3203" s="8">
        <x:v>100832.125545208</x:v>
      </x:c>
      <x:c r="T3203" s="12">
        <x:v>291956.430578785</x:v>
      </x:c>
      <x:c r="U3203" s="12">
        <x:v>33.25</x:v>
      </x:c>
      <x:c r="V3203" s="12">
        <x:v>68.6</x:v>
      </x:c>
      <x:c r="W3203" s="12">
        <x:f>NA()</x:f>
      </x:c>
    </x:row>
    <x:row r="3204">
      <x:c r="A3204">
        <x:v>39592</x:v>
      </x:c>
      <x:c r="B3204" s="1">
        <x:v>44754.4338834491</x:v>
      </x:c>
      <x:c r="C3204" s="6">
        <x:v>56.06412244</x:v>
      </x:c>
      <x:c r="D3204" s="14" t="s">
        <x:v>92</x:v>
      </x:c>
      <x:c r="E3204" s="15">
        <x:v>44733.6693862269</x:v>
      </x:c>
      <x:c r="F3204" t="s">
        <x:v>97</x:v>
      </x:c>
      <x:c r="G3204" s="6">
        <x:v>93.952043683476</x:v>
      </x:c>
      <x:c r="H3204" t="s">
        <x:v>95</x:v>
      </x:c>
      <x:c r="I3204" s="6">
        <x:v>25.5223494531542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22.417</x:v>
      </x:c>
      <x:c r="S3204" s="8">
        <x:v>100878.315441158</x:v>
      </x:c>
      <x:c r="T3204" s="12">
        <x:v>291965.668328679</x:v>
      </x:c>
      <x:c r="U3204" s="12">
        <x:v>33.25</x:v>
      </x:c>
      <x:c r="V3204" s="12">
        <x:v>68.6</x:v>
      </x:c>
      <x:c r="W3204" s="12">
        <x:f>NA()</x:f>
      </x:c>
    </x:row>
    <x:row r="3205">
      <x:c r="A3205">
        <x:v>39601</x:v>
      </x:c>
      <x:c r="B3205" s="1">
        <x:v>44754.4338951389</x:v>
      </x:c>
      <x:c r="C3205" s="6">
        <x:v>56.08098926</x:v>
      </x:c>
      <x:c r="D3205" s="14" t="s">
        <x:v>92</x:v>
      </x:c>
      <x:c r="E3205" s="15">
        <x:v>44733.6693862269</x:v>
      </x:c>
      <x:c r="F3205" t="s">
        <x:v>97</x:v>
      </x:c>
      <x:c r="G3205" s="6">
        <x:v>93.9333519351014</x:v>
      </x:c>
      <x:c r="H3205" t="s">
        <x:v>95</x:v>
      </x:c>
      <x:c r="I3205" s="6">
        <x:v>25.5406404041996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22.417</x:v>
      </x:c>
      <x:c r="S3205" s="8">
        <x:v>100878.735589597</x:v>
      </x:c>
      <x:c r="T3205" s="12">
        <x:v>291953.937523378</x:v>
      </x:c>
      <x:c r="U3205" s="12">
        <x:v>33.25</x:v>
      </x:c>
      <x:c r="V3205" s="12">
        <x:v>68.6</x:v>
      </x:c>
      <x:c r="W3205" s="12">
        <x:f>NA()</x:f>
      </x:c>
    </x:row>
    <x:row r="3206">
      <x:c r="A3206">
        <x:v>39607</x:v>
      </x:c>
      <x:c r="B3206" s="1">
        <x:v>44754.433906331</x:v>
      </x:c>
      <x:c r="C3206" s="6">
        <x:v>56.0970715866667</x:v>
      </x:c>
      <x:c r="D3206" s="14" t="s">
        <x:v>92</x:v>
      </x:c>
      <x:c r="E3206" s="15">
        <x:v>44733.6693862269</x:v>
      </x:c>
      <x:c r="F3206" t="s">
        <x:v>97</x:v>
      </x:c>
      <x:c r="G3206" s="6">
        <x:v>94.0155887271457</x:v>
      </x:c>
      <x:c r="H3206" t="s">
        <x:v>95</x:v>
      </x:c>
      <x:c r="I3206" s="6">
        <x:v>25.5345434094484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22.419</x:v>
      </x:c>
      <x:c r="S3206" s="8">
        <x:v>100902.568420988</x:v>
      </x:c>
      <x:c r="T3206" s="12">
        <x:v>291940.079070601</x:v>
      </x:c>
      <x:c r="U3206" s="12">
        <x:v>33.25</x:v>
      </x:c>
      <x:c r="V3206" s="12">
        <x:v>68.6</x:v>
      </x:c>
      <x:c r="W3206" s="12">
        <x:f>NA()</x:f>
      </x:c>
    </x:row>
    <x:row r="3207">
      <x:c r="A3207">
        <x:v>39613</x:v>
      </x:c>
      <x:c r="B3207" s="1">
        <x:v>44754.4339180208</x:v>
      </x:c>
      <x:c r="C3207" s="6">
        <x:v>56.1139454616667</x:v>
      </x:c>
      <x:c r="D3207" s="14" t="s">
        <x:v>92</x:v>
      </x:c>
      <x:c r="E3207" s="15">
        <x:v>44733.6693862269</x:v>
      </x:c>
      <x:c r="F3207" t="s">
        <x:v>97</x:v>
      </x:c>
      <x:c r="G3207" s="6">
        <x:v>94.0155887271457</x:v>
      </x:c>
      <x:c r="H3207" t="s">
        <x:v>95</x:v>
      </x:c>
      <x:c r="I3207" s="6">
        <x:v>25.5345434094484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22.419</x:v>
      </x:c>
      <x:c r="S3207" s="8">
        <x:v>100916.446501182</x:v>
      </x:c>
      <x:c r="T3207" s="12">
        <x:v>291951.640453797</x:v>
      </x:c>
      <x:c r="U3207" s="12">
        <x:v>33.25</x:v>
      </x:c>
      <x:c r="V3207" s="12">
        <x:v>68.6</x:v>
      </x:c>
      <x:c r="W3207" s="12">
        <x:f>NA()</x:f>
      </x:c>
    </x:row>
    <x:row r="3208">
      <x:c r="A3208">
        <x:v>39618</x:v>
      </x:c>
      <x:c r="B3208" s="1">
        <x:v>44754.4339297454</x:v>
      </x:c>
      <x:c r="C3208" s="6">
        <x:v>56.1307886933333</x:v>
      </x:c>
      <x:c r="D3208" s="14" t="s">
        <x:v>92</x:v>
      </x:c>
      <x:c r="E3208" s="15">
        <x:v>44733.6693862269</x:v>
      </x:c>
      <x:c r="F3208" t="s">
        <x:v>97</x:v>
      </x:c>
      <x:c r="G3208" s="6">
        <x:v>93.9697976764137</x:v>
      </x:c>
      <x:c r="H3208" t="s">
        <x:v>95</x:v>
      </x:c>
      <x:c r="I3208" s="6">
        <x:v>25.5284464257666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22.414</x:v>
      </x:c>
      <x:c r="S3208" s="8">
        <x:v>100934.303048591</x:v>
      </x:c>
      <x:c r="T3208" s="12">
        <x:v>291949.756663823</x:v>
      </x:c>
      <x:c r="U3208" s="12">
        <x:v>33.25</x:v>
      </x:c>
      <x:c r="V3208" s="12">
        <x:v>68.6</x:v>
      </x:c>
      <x:c r="W3208" s="12">
        <x:f>NA()</x:f>
      </x:c>
    </x:row>
    <x:row r="3209">
      <x:c r="A3209">
        <x:v>39624</x:v>
      </x:c>
      <x:c r="B3209" s="1">
        <x:v>44754.4339414352</x:v>
      </x:c>
      <x:c r="C3209" s="6">
        <x:v>56.1476509</x:v>
      </x:c>
      <x:c r="D3209" s="14" t="s">
        <x:v>92</x:v>
      </x:c>
      <x:c r="E3209" s="15">
        <x:v>44733.6693862269</x:v>
      </x:c>
      <x:c r="F3209" t="s">
        <x:v>97</x:v>
      </x:c>
      <x:c r="G3209" s="6">
        <x:v>93.9458124297886</x:v>
      </x:c>
      <x:c r="H3209" t="s">
        <x:v>95</x:v>
      </x:c>
      <x:c r="I3209" s="6">
        <x:v>25.5284464257666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22.417</x:v>
      </x:c>
      <x:c r="S3209" s="8">
        <x:v>100957.864497235</x:v>
      </x:c>
      <x:c r="T3209" s="12">
        <x:v>291953.047025774</x:v>
      </x:c>
      <x:c r="U3209" s="12">
        <x:v>33.25</x:v>
      </x:c>
      <x:c r="V3209" s="12">
        <x:v>68.6</x:v>
      </x:c>
      <x:c r="W3209" s="12">
        <x:f>NA()</x:f>
      </x:c>
    </x:row>
    <x:row r="3210">
      <x:c r="A3210">
        <x:v>39628</x:v>
      </x:c>
      <x:c r="B3210" s="1">
        <x:v>44754.433952581</x:v>
      </x:c>
      <x:c r="C3210" s="6">
        <x:v>56.1636874566667</x:v>
      </x:c>
      <x:c r="D3210" s="14" t="s">
        <x:v>92</x:v>
      </x:c>
      <x:c r="E3210" s="15">
        <x:v>44733.6693862269</x:v>
      </x:c>
      <x:c r="F3210" t="s">
        <x:v>97</x:v>
      </x:c>
      <x:c r="G3210" s="6">
        <x:v>93.9315889784649</x:v>
      </x:c>
      <x:c r="H3210" t="s">
        <x:v>95</x:v>
      </x:c>
      <x:c r="I3210" s="6">
        <x:v>25.5345434094484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22.418</x:v>
      </x:c>
      <x:c r="S3210" s="8">
        <x:v>100968.80218786</x:v>
      </x:c>
      <x:c r="T3210" s="12">
        <x:v>291955.617146456</x:v>
      </x:c>
      <x:c r="U3210" s="12">
        <x:v>33.25</x:v>
      </x:c>
      <x:c r="V3210" s="12">
        <x:v>68.6</x:v>
      </x:c>
      <x:c r="W3210" s="12">
        <x:f>NA()</x:f>
      </x:c>
    </x:row>
    <x:row r="3211">
      <x:c r="A3211">
        <x:v>39636</x:v>
      </x:c>
      <x:c r="B3211" s="1">
        <x:v>44754.4339643171</x:v>
      </x:c>
      <x:c r="C3211" s="6">
        <x:v>56.1805774616667</x:v>
      </x:c>
      <x:c r="D3211" s="14" t="s">
        <x:v>92</x:v>
      </x:c>
      <x:c r="E3211" s="15">
        <x:v>44733.6693862269</x:v>
      </x:c>
      <x:c r="F3211" t="s">
        <x:v>97</x:v>
      </x:c>
      <x:c r="G3211" s="6">
        <x:v>93.923596957354</x:v>
      </x:c>
      <x:c r="H3211" t="s">
        <x:v>95</x:v>
      </x:c>
      <x:c r="I3211" s="6">
        <x:v>25.5345434094484</x:v>
      </x:c>
      <x:c r="J3211" t="s">
        <x:v>93</x:v>
      </x:c>
      <x:c r="K3211" s="6">
        <x:v>1022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22.419</x:v>
      </x:c>
      <x:c r="S3211" s="8">
        <x:v>100999.932873116</x:v>
      </x:c>
      <x:c r="T3211" s="12">
        <x:v>291957.080477594</x:v>
      </x:c>
      <x:c r="U3211" s="12">
        <x:v>33.25</x:v>
      </x:c>
      <x:c r="V3211" s="12">
        <x:v>68.6</x:v>
      </x:c>
      <x:c r="W3211" s="12">
        <x:f>NA()</x:f>
      </x:c>
    </x:row>
    <x:row r="3212">
      <x:c r="A3212">
        <x:v>39642</x:v>
      </x:c>
      <x:c r="B3212" s="1">
        <x:v>44754.4339760764</x:v>
      </x:c>
      <x:c r="C3212" s="6">
        <x:v>56.1975028683333</x:v>
      </x:c>
      <x:c r="D3212" s="14" t="s">
        <x:v>92</x:v>
      </x:c>
      <x:c r="E3212" s="15">
        <x:v>44733.6693862269</x:v>
      </x:c>
      <x:c r="F3212" t="s">
        <x:v>97</x:v>
      </x:c>
      <x:c r="G3212" s="6">
        <x:v>93.9315889784649</x:v>
      </x:c>
      <x:c r="H3212" t="s">
        <x:v>95</x:v>
      </x:c>
      <x:c r="I3212" s="6">
        <x:v>25.5345434094484</x:v>
      </x:c>
      <x:c r="J3212" t="s">
        <x:v>93</x:v>
      </x:c>
      <x:c r="K3212" s="6">
        <x:v>1022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22.418</x:v>
      </x:c>
      <x:c r="S3212" s="8">
        <x:v>101020.112011765</x:v>
      </x:c>
      <x:c r="T3212" s="12">
        <x:v>291949.129512225</x:v>
      </x:c>
      <x:c r="U3212" s="12">
        <x:v>33.25</x:v>
      </x:c>
      <x:c r="V3212" s="12">
        <x:v>68.6</x:v>
      </x:c>
      <x:c r="W3212" s="12">
        <x:f>NA()</x:f>
      </x:c>
    </x:row>
    <x:row r="3213">
      <x:c r="A3213">
        <x:v>39648</x:v>
      </x:c>
      <x:c r="B3213" s="1">
        <x:v>44754.4339877662</x:v>
      </x:c>
      <x:c r="C3213" s="6">
        <x:v>56.214354835</x:v>
      </x:c>
      <x:c r="D3213" s="14" t="s">
        <x:v>92</x:v>
      </x:c>
      <x:c r="E3213" s="15">
        <x:v>44733.6693862269</x:v>
      </x:c>
      <x:c r="F3213" t="s">
        <x:v>97</x:v>
      </x:c>
      <x:c r="G3213" s="6">
        <x:v>93.9395818470347</x:v>
      </x:c>
      <x:c r="H3213" t="s">
        <x:v>95</x:v>
      </x:c>
      <x:c r="I3213" s="6">
        <x:v>25.5345434094484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22.417</x:v>
      </x:c>
      <x:c r="S3213" s="8">
        <x:v>101032.370256154</x:v>
      </x:c>
      <x:c r="T3213" s="12">
        <x:v>291950.130190217</x:v>
      </x:c>
      <x:c r="U3213" s="12">
        <x:v>33.25</x:v>
      </x:c>
      <x:c r="V3213" s="12">
        <x:v>68.6</x:v>
      </x:c>
      <x:c r="W3213" s="12">
        <x:f>NA()</x:f>
      </x:c>
    </x:row>
    <x:row r="3214">
      <x:c r="A3214">
        <x:v>39655</x:v>
      </x:c>
      <x:c r="B3214" s="1">
        <x:v>44754.4339989236</x:v>
      </x:c>
      <x:c r="C3214" s="6">
        <x:v>56.2303919816667</x:v>
      </x:c>
      <x:c r="D3214" s="14" t="s">
        <x:v>92</x:v>
      </x:c>
      <x:c r="E3214" s="15">
        <x:v>44733.6693862269</x:v>
      </x:c>
      <x:c r="F3214" t="s">
        <x:v>97</x:v>
      </x:c>
      <x:c r="G3214" s="6">
        <x:v>93.9378190430253</x:v>
      </x:c>
      <x:c r="H3214" t="s">
        <x:v>95</x:v>
      </x:c>
      <x:c r="I3214" s="6">
        <x:v>25.5284464257666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22.418</x:v>
      </x:c>
      <x:c r="S3214" s="8">
        <x:v>101045.866448258</x:v>
      </x:c>
      <x:c r="T3214" s="12">
        <x:v>291943.59276475</x:v>
      </x:c>
      <x:c r="U3214" s="12">
        <x:v>33.25</x:v>
      </x:c>
      <x:c r="V3214" s="12">
        <x:v>68.6</x:v>
      </x:c>
      <x:c r="W3214" s="12">
        <x:f>NA()</x:f>
      </x:c>
    </x:row>
    <x:row r="3215">
      <x:c r="A3215">
        <x:v>39660</x:v>
      </x:c>
      <x:c r="B3215" s="1">
        <x:v>44754.4340106134</x:v>
      </x:c>
      <x:c r="C3215" s="6">
        <x:v>56.2472340116667</x:v>
      </x:c>
      <x:c r="D3215" s="14" t="s">
        <x:v>92</x:v>
      </x:c>
      <x:c r="E3215" s="15">
        <x:v>44733.6693862269</x:v>
      </x:c>
      <x:c r="F3215" t="s">
        <x:v>97</x:v>
      </x:c>
      <x:c r="G3215" s="6">
        <x:v>93.9475755631888</x:v>
      </x:c>
      <x:c r="H3215" t="s">
        <x:v>95</x:v>
      </x:c>
      <x:c r="I3215" s="6">
        <x:v>25.5345434094484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22.416</x:v>
      </x:c>
      <x:c r="S3215" s="8">
        <x:v>101044.074731776</x:v>
      </x:c>
      <x:c r="T3215" s="12">
        <x:v>291939.575730786</x:v>
      </x:c>
      <x:c r="U3215" s="12">
        <x:v>33.25</x:v>
      </x:c>
      <x:c r="V3215" s="12">
        <x:v>68.6</x:v>
      </x:c>
      <x:c r="W3215" s="12">
        <x:f>NA()</x:f>
      </x:c>
    </x:row>
    <x:row r="3216">
      <x:c r="A3216">
        <x:v>39668</x:v>
      </x:c>
      <x:c r="B3216" s="1">
        <x:v>44754.434022338</x:v>
      </x:c>
      <x:c r="C3216" s="6">
        <x:v>56.2641539616667</x:v>
      </x:c>
      <x:c r="D3216" s="14" t="s">
        <x:v>92</x:v>
      </x:c>
      <x:c r="E3216" s="15">
        <x:v>44733.6693862269</x:v>
      </x:c>
      <x:c r="F3216" t="s">
        <x:v>97</x:v>
      </x:c>
      <x:c r="G3216" s="6">
        <x:v>93.9475755631888</x:v>
      </x:c>
      <x:c r="H3216" t="s">
        <x:v>95</x:v>
      </x:c>
      <x:c r="I3216" s="6">
        <x:v>25.5345434094484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22.416</x:v>
      </x:c>
      <x:c r="S3216" s="8">
        <x:v>101060.90557944</x:v>
      </x:c>
      <x:c r="T3216" s="12">
        <x:v>291952.923305342</x:v>
      </x:c>
      <x:c r="U3216" s="12">
        <x:v>33.25</x:v>
      </x:c>
      <x:c r="V3216" s="12">
        <x:v>68.6</x:v>
      </x:c>
      <x:c r="W3216" s="12">
        <x:f>NA()</x:f>
      </x:c>
    </x:row>
    <x:row r="3217">
      <x:c r="A3217">
        <x:v>39673</x:v>
      </x:c>
      <x:c r="B3217" s="1">
        <x:v>44754.4340340625</x:v>
      </x:c>
      <x:c r="C3217" s="6">
        <x:v>56.28102332</x:v>
      </x:c>
      <x:c r="D3217" s="14" t="s">
        <x:v>92</x:v>
      </x:c>
      <x:c r="E3217" s="15">
        <x:v>44733.6693862269</x:v>
      </x:c>
      <x:c r="F3217" t="s">
        <x:v>97</x:v>
      </x:c>
      <x:c r="G3217" s="6">
        <x:v>93.9013876172962</x:v>
      </x:c>
      <x:c r="H3217" t="s">
        <x:v>95</x:v>
      </x:c>
      <x:c r="I3217" s="6">
        <x:v>25.5406404041996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22.421</x:v>
      </x:c>
      <x:c r="S3217" s="8">
        <x:v>101058.234081158</x:v>
      </x:c>
      <x:c r="T3217" s="12">
        <x:v>291953.938145819</x:v>
      </x:c>
      <x:c r="U3217" s="12">
        <x:v>33.25</x:v>
      </x:c>
      <x:c r="V3217" s="12">
        <x:v>68.6</x:v>
      </x:c>
      <x:c r="W3217" s="12">
        <x:f>NA()</x:f>
      </x:c>
    </x:row>
    <x:row r="3218">
      <x:c r="A3218">
        <x:v>39677</x:v>
      </x:c>
      <x:c r="B3218" s="1">
        <x:v>44754.4340451736</x:v>
      </x:c>
      <x:c r="C3218" s="6">
        <x:v>56.29704046</x:v>
      </x:c>
      <x:c r="D3218" s="14" t="s">
        <x:v>92</x:v>
      </x:c>
      <x:c r="E3218" s="15">
        <x:v>44733.6693862269</x:v>
      </x:c>
      <x:c r="F3218" t="s">
        <x:v>97</x:v>
      </x:c>
      <x:c r="G3218" s="6">
        <x:v>93.9156057835765</x:v>
      </x:c>
      <x:c r="H3218" t="s">
        <x:v>95</x:v>
      </x:c>
      <x:c r="I3218" s="6">
        <x:v>25.5345434094484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22.42</x:v>
      </x:c>
      <x:c r="S3218" s="8">
        <x:v>101073.151729753</x:v>
      </x:c>
      <x:c r="T3218" s="12">
        <x:v>291938.731986574</x:v>
      </x:c>
      <x:c r="U3218" s="12">
        <x:v>33.25</x:v>
      </x:c>
      <x:c r="V3218" s="12">
        <x:v>68.6</x:v>
      </x:c>
      <x:c r="W3218" s="12">
        <x:f>NA()</x:f>
      </x:c>
    </x:row>
    <x:row r="3219">
      <x:c r="A3219">
        <x:v>39684</x:v>
      </x:c>
      <x:c r="B3219" s="1">
        <x:v>44754.4340569097</x:v>
      </x:c>
      <x:c r="C3219" s="6">
        <x:v>56.313909235</x:v>
      </x:c>
      <x:c r="D3219" s="14" t="s">
        <x:v>92</x:v>
      </x:c>
      <x:c r="E3219" s="15">
        <x:v>44733.6693862269</x:v>
      </x:c>
      <x:c r="F3219" t="s">
        <x:v>97</x:v>
      </x:c>
      <x:c r="G3219" s="6">
        <x:v>93.923596957354</x:v>
      </x:c>
      <x:c r="H3219" t="s">
        <x:v>95</x:v>
      </x:c>
      <x:c r="I3219" s="6">
        <x:v>25.5345434094484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22.419</x:v>
      </x:c>
      <x:c r="S3219" s="8">
        <x:v>101077.845083775</x:v>
      </x:c>
      <x:c r="T3219" s="12">
        <x:v>291951.74860079</x:v>
      </x:c>
      <x:c r="U3219" s="12">
        <x:v>33.25</x:v>
      </x:c>
      <x:c r="V3219" s="12">
        <x:v>68.6</x:v>
      </x:c>
      <x:c r="W3219" s="12">
        <x:f>NA()</x:f>
      </x:c>
    </x:row>
    <x:row r="3220">
      <x:c r="A3220">
        <x:v>39692</x:v>
      </x:c>
      <x:c r="B3220" s="1">
        <x:v>44754.4340685995</x:v>
      </x:c>
      <x:c r="C3220" s="6">
        <x:v>56.3307405166667</x:v>
      </x:c>
      <x:c r="D3220" s="14" t="s">
        <x:v>92</x:v>
      </x:c>
      <x:c r="E3220" s="15">
        <x:v>44733.6693862269</x:v>
      </x:c>
      <x:c r="F3220" t="s">
        <x:v>97</x:v>
      </x:c>
      <x:c r="G3220" s="6">
        <x:v>93.9458124297886</x:v>
      </x:c>
      <x:c r="H3220" t="s">
        <x:v>95</x:v>
      </x:c>
      <x:c r="I3220" s="6">
        <x:v>25.5284464257666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22.417</x:v>
      </x:c>
      <x:c r="S3220" s="8">
        <x:v>101091.545472532</x:v>
      </x:c>
      <x:c r="T3220" s="12">
        <x:v>291951.899023864</x:v>
      </x:c>
      <x:c r="U3220" s="12">
        <x:v>33.25</x:v>
      </x:c>
      <x:c r="V3220" s="12">
        <x:v>68.6</x:v>
      </x:c>
      <x:c r="W3220" s="12">
        <x:f>NA()</x:f>
      </x:c>
    </x:row>
    <x:row r="3221">
      <x:c r="A3221">
        <x:v>39698</x:v>
      </x:c>
      <x:c r="B3221" s="1">
        <x:v>44754.4340802893</x:v>
      </x:c>
      <x:c r="C3221" s="6">
        <x:v>56.3475850333333</x:v>
      </x:c>
      <x:c r="D3221" s="14" t="s">
        <x:v>92</x:v>
      </x:c>
      <x:c r="E3221" s="15">
        <x:v>44733.6693862269</x:v>
      </x:c>
      <x:c r="F3221" t="s">
        <x:v>97</x:v>
      </x:c>
      <x:c r="G3221" s="6">
        <x:v>93.9475755631888</x:v>
      </x:c>
      <x:c r="H3221" t="s">
        <x:v>95</x:v>
      </x:c>
      <x:c r="I3221" s="6">
        <x:v>25.5345434094484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22.416</x:v>
      </x:c>
      <x:c r="S3221" s="8">
        <x:v>101105.553783071</x:v>
      </x:c>
      <x:c r="T3221" s="12">
        <x:v>291960.317148449</x:v>
      </x:c>
      <x:c r="U3221" s="12">
        <x:v>33.25</x:v>
      </x:c>
      <x:c r="V3221" s="12">
        <x:v>68.6</x:v>
      </x:c>
      <x:c r="W3221" s="12">
        <x:f>NA()</x:f>
      </x:c>
    </x:row>
    <x:row r="3222">
      <x:c r="A3222">
        <x:v>39705</x:v>
      </x:c>
      <x:c r="B3222" s="1">
        <x:v>44754.4340920139</x:v>
      </x:c>
      <x:c r="C3222" s="6">
        <x:v>56.3644713683333</x:v>
      </x:c>
      <x:c r="D3222" s="14" t="s">
        <x:v>92</x:v>
      </x:c>
      <x:c r="E3222" s="15">
        <x:v>44733.6693862269</x:v>
      </x:c>
      <x:c r="F3222" t="s">
        <x:v>97</x:v>
      </x:c>
      <x:c r="G3222" s="6">
        <x:v>94.0138248558037</x:v>
      </x:c>
      <x:c r="H3222" t="s">
        <x:v>95</x:v>
      </x:c>
      <x:c r="I3222" s="6">
        <x:v>25.5284464257666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22.42</x:v>
      </x:c>
      <x:c r="S3222" s="8">
        <x:v>101105.72048631</x:v>
      </x:c>
      <x:c r="T3222" s="12">
        <x:v>291968.979010665</x:v>
      </x:c>
      <x:c r="U3222" s="12">
        <x:v>33.25</x:v>
      </x:c>
      <x:c r="V3222" s="12">
        <x:v>68.6</x:v>
      </x:c>
      <x:c r="W3222" s="12">
        <x:f>NA()</x:f>
      </x:c>
    </x:row>
    <x:row r="3223">
      <x:c r="A3223">
        <x:v>39709</x:v>
      </x:c>
      <x:c r="B3223" s="1">
        <x:v>44754.4341032407</x:v>
      </x:c>
      <x:c r="C3223" s="6">
        <x:v>56.3806241766667</x:v>
      </x:c>
      <x:c r="D3223" s="14" t="s">
        <x:v>92</x:v>
      </x:c>
      <x:c r="E3223" s="15">
        <x:v>44733.6693862269</x:v>
      </x:c>
      <x:c r="F3223" t="s">
        <x:v>97</x:v>
      </x:c>
      <x:c r="G3223" s="6">
        <x:v>94.0235885758972</x:v>
      </x:c>
      <x:c r="H3223" t="s">
        <x:v>95</x:v>
      </x:c>
      <x:c r="I3223" s="6">
        <x:v>25.5345434094484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22.418</x:v>
      </x:c>
      <x:c r="S3223" s="8">
        <x:v>101096.40608936</x:v>
      </x:c>
      <x:c r="T3223" s="12">
        <x:v>291951.588208978</x:v>
      </x:c>
      <x:c r="U3223" s="12">
        <x:v>33.25</x:v>
      </x:c>
      <x:c r="V3223" s="12">
        <x:v>68.6</x:v>
      </x:c>
      <x:c r="W3223" s="12">
        <x:f>NA()</x:f>
      </x:c>
    </x:row>
    <x:row r="3224">
      <x:c r="A3224">
        <x:v>39717</x:v>
      </x:c>
      <x:c r="B3224" s="1">
        <x:v>44754.4341149306</x:v>
      </x:c>
      <x:c r="C3224" s="6">
        <x:v>56.3974607016667</x:v>
      </x:c>
      <x:c r="D3224" s="14" t="s">
        <x:v>92</x:v>
      </x:c>
      <x:c r="E3224" s="15">
        <x:v>44733.6693862269</x:v>
      </x:c>
      <x:c r="F3224" t="s">
        <x:v>97</x:v>
      </x:c>
      <x:c r="G3224" s="6">
        <x:v>93.9538066641908</x:v>
      </x:c>
      <x:c r="H3224" t="s">
        <x:v>95</x:v>
      </x:c>
      <x:c r="I3224" s="6">
        <x:v>25.5284464257666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22.416</x:v>
      </x:c>
      <x:c r="S3224" s="8">
        <x:v>101105.339560625</x:v>
      </x:c>
      <x:c r="T3224" s="12">
        <x:v>291960.705518412</x:v>
      </x:c>
      <x:c r="U3224" s="12">
        <x:v>33.25</x:v>
      </x:c>
      <x:c r="V3224" s="12">
        <x:v>68.6</x:v>
      </x:c>
      <x:c r="W3224" s="12">
        <x:f>NA()</x:f>
      </x:c>
    </x:row>
    <x:row r="3225">
      <x:c r="A3225">
        <x:v>39720</x:v>
      </x:c>
      <x:c r="B3225" s="1">
        <x:v>44754.4341266204</x:v>
      </x:c>
      <x:c r="C3225" s="6">
        <x:v>56.4143178983333</x:v>
      </x:c>
      <x:c r="D3225" s="14" t="s">
        <x:v>92</x:v>
      </x:c>
      <x:c r="E3225" s="15">
        <x:v>44733.6693862269</x:v>
      </x:c>
      <x:c r="F3225" t="s">
        <x:v>97</x:v>
      </x:c>
      <x:c r="G3225" s="6">
        <x:v>93.9315889784649</x:v>
      </x:c>
      <x:c r="H3225" t="s">
        <x:v>95</x:v>
      </x:c>
      <x:c r="I3225" s="6">
        <x:v>25.5345434094484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22.418</x:v>
      </x:c>
      <x:c r="S3225" s="8">
        <x:v>101096.229157848</x:v>
      </x:c>
      <x:c r="T3225" s="12">
        <x:v>291968.647277852</x:v>
      </x:c>
      <x:c r="U3225" s="12">
        <x:v>33.25</x:v>
      </x:c>
      <x:c r="V3225" s="12">
        <x:v>68.6</x:v>
      </x:c>
      <x:c r="W3225" s="12">
        <x:f>NA()</x:f>
      </x:c>
    </x:row>
    <x:row r="3226">
      <x:c r="A3226">
        <x:v>39727</x:v>
      </x:c>
      <x:c r="B3226" s="1">
        <x:v>44754.4341383102</x:v>
      </x:c>
      <x:c r="C3226" s="6">
        <x:v>56.4311536716667</x:v>
      </x:c>
      <x:c r="D3226" s="14" t="s">
        <x:v>92</x:v>
      </x:c>
      <x:c r="E3226" s="15">
        <x:v>44733.6693862269</x:v>
      </x:c>
      <x:c r="F3226" t="s">
        <x:v>97</x:v>
      </x:c>
      <x:c r="G3226" s="6">
        <x:v>93.9538066641908</x:v>
      </x:c>
      <x:c r="H3226" t="s">
        <x:v>95</x:v>
      </x:c>
      <x:c r="I3226" s="6">
        <x:v>25.5284464257666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22.416</x:v>
      </x:c>
      <x:c r="S3226" s="8">
        <x:v>101091.698110397</x:v>
      </x:c>
      <x:c r="T3226" s="12">
        <x:v>291958.714081616</x:v>
      </x:c>
      <x:c r="U3226" s="12">
        <x:v>33.25</x:v>
      </x:c>
      <x:c r="V3226" s="12">
        <x:v>68.6</x:v>
      </x:c>
      <x:c r="W3226" s="12">
        <x:f>NA()</x:f>
      </x:c>
    </x:row>
    <x:row r="3227">
      <x:c r="A3227">
        <x:v>39730</x:v>
      </x:c>
      <x:c r="B3227" s="1">
        <x:v>44754.434149456</x:v>
      </x:c>
      <x:c r="C3227" s="6">
        <x:v>56.4471977283333</x:v>
      </x:c>
      <x:c r="D3227" s="14" t="s">
        <x:v>92</x:v>
      </x:c>
      <x:c r="E3227" s="15">
        <x:v>44733.6693862269</x:v>
      </x:c>
      <x:c r="F3227" t="s">
        <x:v>97</x:v>
      </x:c>
      <x:c r="G3227" s="6">
        <x:v>93.9378190430253</x:v>
      </x:c>
      <x:c r="H3227" t="s">
        <x:v>95</x:v>
      </x:c>
      <x:c r="I3227" s="6">
        <x:v>25.5284464257666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22.418</x:v>
      </x:c>
      <x:c r="S3227" s="8">
        <x:v>101091.766444446</x:v>
      </x:c>
      <x:c r="T3227" s="12">
        <x:v>291963.83212166</x:v>
      </x:c>
      <x:c r="U3227" s="12">
        <x:v>33.25</x:v>
      </x:c>
      <x:c r="V3227" s="12">
        <x:v>68.6</x:v>
      </x:c>
      <x:c r="W3227" s="12">
        <x:f>NA()</x:f>
      </x:c>
    </x:row>
    <x:row r="3228">
      <x:c r="A3228">
        <x:v>39738</x:v>
      </x:c>
      <x:c r="B3228" s="1">
        <x:v>44754.4341611458</x:v>
      </x:c>
      <x:c r="C3228" s="6">
        <x:v>56.4640292183333</x:v>
      </x:c>
      <x:c r="D3228" s="14" t="s">
        <x:v>92</x:v>
      </x:c>
      <x:c r="E3228" s="15">
        <x:v>44733.6693862269</x:v>
      </x:c>
      <x:c r="F3228" t="s">
        <x:v>97</x:v>
      </x:c>
      <x:c r="G3228" s="6">
        <x:v>93.9156057835765</x:v>
      </x:c>
      <x:c r="H3228" t="s">
        <x:v>95</x:v>
      </x:c>
      <x:c r="I3228" s="6">
        <x:v>25.5345434094484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22.42</x:v>
      </x:c>
      <x:c r="S3228" s="8">
        <x:v>101084.666796622</x:v>
      </x:c>
      <x:c r="T3228" s="12">
        <x:v>291946.7045672</x:v>
      </x:c>
      <x:c r="U3228" s="12">
        <x:v>33.25</x:v>
      </x:c>
      <x:c r="V3228" s="12">
        <x:v>68.6</x:v>
      </x:c>
      <x:c r="W3228" s="12">
        <x:f>NA()</x:f>
      </x:c>
    </x:row>
    <x:row r="3229">
      <x:c r="A3229">
        <x:v>39746</x:v>
      </x:c>
      <x:c r="B3229" s="1">
        <x:v>44754.4341728819</x:v>
      </x:c>
      <x:c r="C3229" s="6">
        <x:v>56.48089431</x:v>
      </x:c>
      <x:c r="D3229" s="14" t="s">
        <x:v>92</x:v>
      </x:c>
      <x:c r="E3229" s="15">
        <x:v>44733.6693862269</x:v>
      </x:c>
      <x:c r="F3229" t="s">
        <x:v>97</x:v>
      </x:c>
      <x:c r="G3229" s="6">
        <x:v>93.9618017463574</x:v>
      </x:c>
      <x:c r="H3229" t="s">
        <x:v>95</x:v>
      </x:c>
      <x:c r="I3229" s="6">
        <x:v>25.5284464257666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22.415</x:v>
      </x:c>
      <x:c r="S3229" s="8">
        <x:v>101069.934517705</x:v>
      </x:c>
      <x:c r="T3229" s="12">
        <x:v>291954.755626571</x:v>
      </x:c>
      <x:c r="U3229" s="12">
        <x:v>33.25</x:v>
      </x:c>
      <x:c r="V3229" s="12">
        <x:v>68.6</x:v>
      </x:c>
      <x:c r="W3229" s="12">
        <x:f>NA()</x:f>
      </x:c>
    </x:row>
    <x:row r="3230">
      <x:c r="A3230">
        <x:v>39749</x:v>
      </x:c>
      <x:c r="B3230" s="1">
        <x:v>44754.4341845718</x:v>
      </x:c>
      <x:c r="C3230" s="6">
        <x:v>56.4977470783333</x:v>
      </x:c>
      <x:c r="D3230" s="14" t="s">
        <x:v>92</x:v>
      </x:c>
      <x:c r="E3230" s="15">
        <x:v>44733.6693862269</x:v>
      </x:c>
      <x:c r="F3230" t="s">
        <x:v>97</x:v>
      </x:c>
      <x:c r="G3230" s="6">
        <x:v>94.0298247423818</x:v>
      </x:c>
      <x:c r="H3230" t="s">
        <x:v>95</x:v>
      </x:c>
      <x:c r="I3230" s="6">
        <x:v>25.5284464257666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22.418</x:v>
      </x:c>
      <x:c r="S3230" s="8">
        <x:v>101070.888908693</x:v>
      </x:c>
      <x:c r="T3230" s="12">
        <x:v>291944.758707616</x:v>
      </x:c>
      <x:c r="U3230" s="12">
        <x:v>33.25</x:v>
      </x:c>
      <x:c r="V3230" s="12">
        <x:v>68.6</x:v>
      </x:c>
      <x:c r="W3230" s="12">
        <x:f>NA()</x:f>
      </x:c>
    </x:row>
    <x:row r="3231">
      <x:c r="A3231">
        <x:v>39757</x:v>
      </x:c>
      <x:c r="B3231" s="1">
        <x:v>44754.4341957523</x:v>
      </x:c>
      <x:c r="C3231" s="6">
        <x:v>56.5138785116667</x:v>
      </x:c>
      <x:c r="D3231" s="14" t="s">
        <x:v>92</x:v>
      </x:c>
      <x:c r="E3231" s="15">
        <x:v>44733.6693862269</x:v>
      </x:c>
      <x:c r="F3231" t="s">
        <x:v>97</x:v>
      </x:c>
      <x:c r="G3231" s="6">
        <x:v>93.9315889784649</x:v>
      </x:c>
      <x:c r="H3231" t="s">
        <x:v>95</x:v>
      </x:c>
      <x:c r="I3231" s="6">
        <x:v>25.5345434094484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22.418</x:v>
      </x:c>
      <x:c r="S3231" s="8">
        <x:v>101058.119475317</x:v>
      </x:c>
      <x:c r="T3231" s="12">
        <x:v>291943.420546788</x:v>
      </x:c>
      <x:c r="U3231" s="12">
        <x:v>33.25</x:v>
      </x:c>
      <x:c r="V3231" s="12">
        <x:v>68.6</x:v>
      </x:c>
      <x:c r="W3231" s="12">
        <x:f>NA()</x:f>
      </x:c>
    </x:row>
    <x:row r="3232">
      <x:c r="A3232">
        <x:v>39764</x:v>
      </x:c>
      <x:c r="B3232" s="1">
        <x:v>44754.4342074884</x:v>
      </x:c>
      <x:c r="C3232" s="6">
        <x:v>56.5307756266667</x:v>
      </x:c>
      <x:c r="D3232" s="14" t="s">
        <x:v>92</x:v>
      </x:c>
      <x:c r="E3232" s="15">
        <x:v>44733.6693862269</x:v>
      </x:c>
      <x:c r="F3232" t="s">
        <x:v>97</x:v>
      </x:c>
      <x:c r="G3232" s="6">
        <x:v>93.9378190430253</x:v>
      </x:c>
      <x:c r="H3232" t="s">
        <x:v>95</x:v>
      </x:c>
      <x:c r="I3232" s="6">
        <x:v>25.5284464257666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22.418</x:v>
      </x:c>
      <x:c r="S3232" s="8">
        <x:v>101062.560997535</x:v>
      </x:c>
      <x:c r="T3232" s="12">
        <x:v>291941.395312626</x:v>
      </x:c>
      <x:c r="U3232" s="12">
        <x:v>33.25</x:v>
      </x:c>
      <x:c r="V3232" s="12">
        <x:v>68.6</x:v>
      </x:c>
      <x:c r="W3232" s="12">
        <x:f>NA()</x:f>
      </x:c>
    </x:row>
    <x:row r="3233">
      <x:c r="A3233">
        <x:v>39767</x:v>
      </x:c>
      <x:c r="B3233" s="1">
        <x:v>44754.4342192477</x:v>
      </x:c>
      <x:c r="C3233" s="6">
        <x:v>56.547672985</x:v>
      </x:c>
      <x:c r="D3233" s="14" t="s">
        <x:v>92</x:v>
      </x:c>
      <x:c r="E3233" s="15">
        <x:v>44733.6693862269</x:v>
      </x:c>
      <x:c r="F3233" t="s">
        <x:v>97</x:v>
      </x:c>
      <x:c r="G3233" s="6">
        <x:v>94.0538309351393</x:v>
      </x:c>
      <x:c r="H3233" t="s">
        <x:v>95</x:v>
      </x:c>
      <x:c r="I3233" s="6">
        <x:v>25.5284464257666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22.415</x:v>
      </x:c>
      <x:c r="S3233" s="8">
        <x:v>101045.697759394</x:v>
      </x:c>
      <x:c r="T3233" s="12">
        <x:v>291950.930328926</x:v>
      </x:c>
      <x:c r="U3233" s="12">
        <x:v>33.25</x:v>
      </x:c>
      <x:c r="V3233" s="12">
        <x:v>68.6</x:v>
      </x:c>
      <x:c r="W3233" s="12">
        <x:f>NA()</x:f>
      </x:c>
    </x:row>
    <x:row r="3234">
      <x:c r="A3234">
        <x:v>39774</x:v>
      </x:c>
      <x:c r="B3234" s="1">
        <x:v>44754.4342304051</x:v>
      </x:c>
      <x:c r="C3234" s="6">
        <x:v>56.5637334766667</x:v>
      </x:c>
      <x:c r="D3234" s="14" t="s">
        <x:v>92</x:v>
      </x:c>
      <x:c r="E3234" s="15">
        <x:v>44733.6693862269</x:v>
      </x:c>
      <x:c r="F3234" t="s">
        <x:v>97</x:v>
      </x:c>
      <x:c r="G3234" s="6">
        <x:v>93.9378190430253</x:v>
      </x:c>
      <x:c r="H3234" t="s">
        <x:v>95</x:v>
      </x:c>
      <x:c r="I3234" s="6">
        <x:v>25.5284464257666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22.418</x:v>
      </x:c>
      <x:c r="S3234" s="8">
        <x:v>101040.790761272</x:v>
      </x:c>
      <x:c r="T3234" s="12">
        <x:v>291935.187699586</x:v>
      </x:c>
      <x:c r="U3234" s="12">
        <x:v>33.25</x:v>
      </x:c>
      <x:c r="V3234" s="12">
        <x:v>68.6</x:v>
      </x:c>
      <x:c r="W3234" s="12">
        <x:f>NA()</x:f>
      </x:c>
    </x:row>
    <x:row r="3235">
      <x:c r="A3235">
        <x:v>39782</x:v>
      </x:c>
      <x:c r="B3235" s="1">
        <x:v>44754.4342422106</x:v>
      </x:c>
      <x:c r="C3235" s="6">
        <x:v>56.5807426983333</x:v>
      </x:c>
      <x:c r="D3235" s="14" t="s">
        <x:v>92</x:v>
      </x:c>
      <x:c r="E3235" s="15">
        <x:v>44733.6693862269</x:v>
      </x:c>
      <x:c r="F3235" t="s">
        <x:v>97</x:v>
      </x:c>
      <x:c r="G3235" s="6">
        <x:v>93.971561798412</x:v>
      </x:c>
      <x:c r="H3235" t="s">
        <x:v>95</x:v>
      </x:c>
      <x:c r="I3235" s="6">
        <x:v>25.5345434094484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22.413</x:v>
      </x:c>
      <x:c r="S3235" s="8">
        <x:v>101033.06251865</x:v>
      </x:c>
      <x:c r="T3235" s="12">
        <x:v>291942.07187044</x:v>
      </x:c>
      <x:c r="U3235" s="12">
        <x:v>33.25</x:v>
      </x:c>
      <x:c r="V3235" s="12">
        <x:v>68.6</x:v>
      </x:c>
      <x:c r="W3235" s="12">
        <x:f>NA()</x:f>
      </x:c>
    </x:row>
    <x:row r="3236">
      <x:c r="A3236">
        <x:v>39787</x:v>
      </x:c>
      <x:c r="B3236" s="1">
        <x:v>44754.4342539005</x:v>
      </x:c>
      <x:c r="C3236" s="6">
        <x:v>56.5975667633333</x:v>
      </x:c>
      <x:c r="D3236" s="14" t="s">
        <x:v>92</x:v>
      </x:c>
      <x:c r="E3236" s="15">
        <x:v>44733.6693862269</x:v>
      </x:c>
      <x:c r="F3236" t="s">
        <x:v>97</x:v>
      </x:c>
      <x:c r="G3236" s="6">
        <x:v>94.0395908183927</x:v>
      </x:c>
      <x:c r="H3236" t="s">
        <x:v>95</x:v>
      </x:c>
      <x:c r="I3236" s="6">
        <x:v>25.5345434094484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22.416</x:v>
      </x:c>
      <x:c r="S3236" s="8">
        <x:v>101029.407693955</x:v>
      </x:c>
      <x:c r="T3236" s="12">
        <x:v>291942.323330722</x:v>
      </x:c>
      <x:c r="U3236" s="12">
        <x:v>33.25</x:v>
      </x:c>
      <x:c r="V3236" s="12">
        <x:v>68.6</x:v>
      </x:c>
      <x:c r="W3236" s="12">
        <x:f>NA()</x:f>
      </x:c>
    </x:row>
    <x:row r="3237">
      <x:c r="A3237">
        <x:v>39795</x:v>
      </x:c>
      <x:c r="B3237" s="1">
        <x:v>44754.434265625</x:v>
      </x:c>
      <x:c r="C3237" s="6">
        <x:v>56.6144533966667</x:v>
      </x:c>
      <x:c r="D3237" s="14" t="s">
        <x:v>92</x:v>
      </x:c>
      <x:c r="E3237" s="15">
        <x:v>44733.6693862269</x:v>
      </x:c>
      <x:c r="F3237" t="s">
        <x:v>97</x:v>
      </x:c>
      <x:c r="G3237" s="6">
        <x:v>93.9573340720793</x:v>
      </x:c>
      <x:c r="H3237" t="s">
        <x:v>95</x:v>
      </x:c>
      <x:c r="I3237" s="6">
        <x:v>25.5406404041996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22.414</x:v>
      </x:c>
      <x:c r="S3237" s="8">
        <x:v>101038.933728309</x:v>
      </x:c>
      <x:c r="T3237" s="12">
        <x:v>291940.966432743</x:v>
      </x:c>
      <x:c r="U3237" s="12">
        <x:v>33.25</x:v>
      </x:c>
      <x:c r="V3237" s="12">
        <x:v>68.6</x:v>
      </x:c>
      <x:c r="W3237" s="12">
        <x:f>NA()</x:f>
      </x:c>
    </x:row>
    <x:row r="3238">
      <x:c r="A3238">
        <x:v>39797</x:v>
      </x:c>
      <x:c r="B3238" s="1">
        <x:v>44754.4342767708</x:v>
      </x:c>
      <x:c r="C3238" s="6">
        <x:v>56.63050715</x:v>
      </x:c>
      <x:c r="D3238" s="14" t="s">
        <x:v>92</x:v>
      </x:c>
      <x:c r="E3238" s="15">
        <x:v>44733.6693862269</x:v>
      </x:c>
      <x:c r="F3238" t="s">
        <x:v>97</x:v>
      </x:c>
      <x:c r="G3238" s="6">
        <x:v>93.9156057835765</x:v>
      </x:c>
      <x:c r="H3238" t="s">
        <x:v>95</x:v>
      </x:c>
      <x:c r="I3238" s="6">
        <x:v>25.5345434094484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22.42</x:v>
      </x:c>
      <x:c r="S3238" s="8">
        <x:v>101029.824246418</x:v>
      </x:c>
      <x:c r="T3238" s="12">
        <x:v>291938.944213288</x:v>
      </x:c>
      <x:c r="U3238" s="12">
        <x:v>33.25</x:v>
      </x:c>
      <x:c r="V3238" s="12">
        <x:v>68.6</x:v>
      </x:c>
      <x:c r="W3238" s="12">
        <x:f>NA()</x:f>
      </x:c>
    </x:row>
    <x:row r="3239">
      <x:c r="A3239">
        <x:v>39806</x:v>
      </x:c>
      <x:c r="B3239" s="1">
        <x:v>44754.4342885069</x:v>
      </x:c>
      <x:c r="C3239" s="6">
        <x:v>56.647426245</x:v>
      </x:c>
      <x:c r="D3239" s="14" t="s">
        <x:v>92</x:v>
      </x:c>
      <x:c r="E3239" s="15">
        <x:v>44733.6693862269</x:v>
      </x:c>
      <x:c r="F3239" t="s">
        <x:v>97</x:v>
      </x:c>
      <x:c r="G3239" s="6">
        <x:v>93.923596957354</x:v>
      </x:c>
      <x:c r="H3239" t="s">
        <x:v>95</x:v>
      </x:c>
      <x:c r="I3239" s="6">
        <x:v>25.5345434094484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22.419</x:v>
      </x:c>
      <x:c r="S3239" s="8">
        <x:v>101028.789954836</x:v>
      </x:c>
      <x:c r="T3239" s="12">
        <x:v>291937.123958263</x:v>
      </x:c>
      <x:c r="U3239" s="12">
        <x:v>33.25</x:v>
      </x:c>
      <x:c r="V3239" s="12">
        <x:v>68.6</x:v>
      </x:c>
      <x:c r="W3239" s="12">
        <x:f>NA()</x:f>
      </x:c>
    </x:row>
    <x:row r="3240">
      <x:c r="A3240">
        <x:v>39812</x:v>
      </x:c>
      <x:c r="B3240" s="1">
        <x:v>44754.4343002315</x:v>
      </x:c>
      <x:c r="C3240" s="6">
        <x:v>56.66428412</x:v>
      </x:c>
      <x:c r="D3240" s="14" t="s">
        <x:v>92</x:v>
      </x:c>
      <x:c r="E3240" s="15">
        <x:v>44733.6693862269</x:v>
      </x:c>
      <x:c r="F3240" t="s">
        <x:v>97</x:v>
      </x:c>
      <x:c r="G3240" s="6">
        <x:v>93.9555701270527</x:v>
      </x:c>
      <x:c r="H3240" t="s">
        <x:v>95</x:v>
      </x:c>
      <x:c r="I3240" s="6">
        <x:v>25.5345434094484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22.415</x:v>
      </x:c>
      <x:c r="S3240" s="8">
        <x:v>101039.685983645</x:v>
      </x:c>
      <x:c r="T3240" s="12">
        <x:v>291941.587105266</x:v>
      </x:c>
      <x:c r="U3240" s="12">
        <x:v>33.25</x:v>
      </x:c>
      <x:c r="V3240" s="12">
        <x:v>68.6</x:v>
      </x:c>
      <x:c r="W3240" s="12">
        <x:f>NA()</x:f>
      </x:c>
    </x:row>
    <x:row r="3241">
      <x:c r="A3241">
        <x:v>39818</x:v>
      </x:c>
      <x:c r="B3241" s="1">
        <x:v>44754.4343119213</x:v>
      </x:c>
      <x:c r="C3241" s="6">
        <x:v>56.68115532</x:v>
      </x:c>
      <x:c r="D3241" s="14" t="s">
        <x:v>92</x:v>
      </x:c>
      <x:c r="E3241" s="15">
        <x:v>44733.6693862269</x:v>
      </x:c>
      <x:c r="F3241" t="s">
        <x:v>97</x:v>
      </x:c>
      <x:c r="G3241" s="6">
        <x:v>93.9635655387519</x:v>
      </x:c>
      <x:c r="H3241" t="s">
        <x:v>95</x:v>
      </x:c>
      <x:c r="I3241" s="6">
        <x:v>25.5345434094484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22.414</x:v>
      </x:c>
      <x:c r="S3241" s="8">
        <x:v>101028.15689488</x:v>
      </x:c>
      <x:c r="T3241" s="12">
        <x:v>291934.807004744</x:v>
      </x:c>
      <x:c r="U3241" s="12">
        <x:v>33.25</x:v>
      </x:c>
      <x:c r="V3241" s="12">
        <x:v>68.6</x:v>
      </x:c>
      <x:c r="W3241" s="12">
        <x:f>NA()</x:f>
      </x:c>
    </x:row>
    <x:row r="3242">
      <x:c r="A3242">
        <x:v>39822</x:v>
      </x:c>
      <x:c r="B3242" s="1">
        <x:v>44754.4343230671</x:v>
      </x:c>
      <x:c r="C3242" s="6">
        <x:v>56.6971901566667</x:v>
      </x:c>
      <x:c r="D3242" s="14" t="s">
        <x:v>92</x:v>
      </x:c>
      <x:c r="E3242" s="15">
        <x:v>44733.6693862269</x:v>
      </x:c>
      <x:c r="F3242" t="s">
        <x:v>97</x:v>
      </x:c>
      <x:c r="G3242" s="6">
        <x:v>93.9475755631888</x:v>
      </x:c>
      <x:c r="H3242" t="s">
        <x:v>95</x:v>
      </x:c>
      <x:c r="I3242" s="6">
        <x:v>25.5345434094484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22.416</x:v>
      </x:c>
      <x:c r="S3242" s="8">
        <x:v>101018.196984827</x:v>
      </x:c>
      <x:c r="T3242" s="12">
        <x:v>291934.384622148</x:v>
      </x:c>
      <x:c r="U3242" s="12">
        <x:v>33.25</x:v>
      </x:c>
      <x:c r="V3242" s="12">
        <x:v>68.6</x:v>
      </x:c>
      <x:c r="W3242" s="12">
        <x:f>NA()</x:f>
      </x:c>
    </x:row>
    <x:row r="3243">
      <x:c r="A3243">
        <x:v>39828</x:v>
      </x:c>
      <x:c r="B3243" s="1">
        <x:v>44754.4343348032</x:v>
      </x:c>
      <x:c r="C3243" s="6">
        <x:v>56.71408475</x:v>
      </x:c>
      <x:c r="D3243" s="14" t="s">
        <x:v>92</x:v>
      </x:c>
      <x:c r="E3243" s="15">
        <x:v>44733.6693862269</x:v>
      </x:c>
      <x:c r="F3243" t="s">
        <x:v>97</x:v>
      </x:c>
      <x:c r="G3243" s="6">
        <x:v>94.0796112762815</x:v>
      </x:c>
      <x:c r="H3243" t="s">
        <x:v>95</x:v>
      </x:c>
      <x:c r="I3243" s="6">
        <x:v>25.5345434094484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22.411</x:v>
      </x:c>
      <x:c r="S3243" s="8">
        <x:v>101023.015828663</x:v>
      </x:c>
      <x:c r="T3243" s="12">
        <x:v>291942.124479557</x:v>
      </x:c>
      <x:c r="U3243" s="12">
        <x:v>33.25</x:v>
      </x:c>
      <x:c r="V3243" s="12">
        <x:v>68.6</x:v>
      </x:c>
      <x:c r="W3243" s="12">
        <x:f>NA()</x:f>
      </x:c>
    </x:row>
    <x:row r="3244">
      <x:c r="A3244">
        <x:v>39835</x:v>
      </x:c>
      <x:c r="B3244" s="1">
        <x:v>44754.4343465278</x:v>
      </x:c>
      <x:c r="C3244" s="6">
        <x:v>56.7309681033333</x:v>
      </x:c>
      <x:c r="D3244" s="14" t="s">
        <x:v>92</x:v>
      </x:c>
      <x:c r="E3244" s="15">
        <x:v>44733.6693862269</x:v>
      </x:c>
      <x:c r="F3244" t="s">
        <x:v>97</x:v>
      </x:c>
      <x:c r="G3244" s="6">
        <x:v>93.9857920806983</x:v>
      </x:c>
      <x:c r="H3244" t="s">
        <x:v>95</x:v>
      </x:c>
      <x:c r="I3244" s="6">
        <x:v>25.5284464257666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22.412</x:v>
      </x:c>
      <x:c r="S3244" s="8">
        <x:v>101021.037797987</x:v>
      </x:c>
      <x:c r="T3244" s="12">
        <x:v>291944.80643944</x:v>
      </x:c>
      <x:c r="U3244" s="12">
        <x:v>33.25</x:v>
      </x:c>
      <x:c r="V3244" s="12">
        <x:v>68.6</x:v>
      </x:c>
      <x:c r="W3244" s="12">
        <x:f>NA()</x:f>
      </x:c>
    </x:row>
    <x:row r="3245">
      <x:c r="A3245">
        <x:v>39843</x:v>
      </x:c>
      <x:c r="B3245" s="1">
        <x:v>44754.4343582176</x:v>
      </x:c>
      <x:c r="C3245" s="6">
        <x:v>56.7478140516667</x:v>
      </x:c>
      <x:c r="D3245" s="14" t="s">
        <x:v>92</x:v>
      </x:c>
      <x:c r="E3245" s="15">
        <x:v>44733.6693862269</x:v>
      </x:c>
      <x:c r="F3245" t="s">
        <x:v>97</x:v>
      </x:c>
      <x:c r="G3245" s="6">
        <x:v>93.9395818470347</x:v>
      </x:c>
      <x:c r="H3245" t="s">
        <x:v>95</x:v>
      </x:c>
      <x:c r="I3245" s="6">
        <x:v>25.5345434094484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22.417</x:v>
      </x:c>
      <x:c r="S3245" s="8">
        <x:v>101013.569799685</x:v>
      </x:c>
      <x:c r="T3245" s="12">
        <x:v>291942.652779357</x:v>
      </x:c>
      <x:c r="U3245" s="12">
        <x:v>33.25</x:v>
      </x:c>
      <x:c r="V3245" s="12">
        <x:v>68.6</x:v>
      </x:c>
      <x:c r="W3245" s="12">
        <x:f>NA()</x:f>
      </x:c>
    </x:row>
    <x:row r="3246">
      <x:c r="A3246">
        <x:v>39845</x:v>
      </x:c>
      <x:c r="B3246" s="1">
        <x:v>44754.4343693634</x:v>
      </x:c>
      <x:c r="C3246" s="6">
        <x:v>56.7638693316667</x:v>
      </x:c>
      <x:c r="D3246" s="14" t="s">
        <x:v>92</x:v>
      </x:c>
      <x:c r="E3246" s="15">
        <x:v>44733.6693862269</x:v>
      </x:c>
      <x:c r="F3246" t="s">
        <x:v>97</x:v>
      </x:c>
      <x:c r="G3246" s="6">
        <x:v>94.0555964550484</x:v>
      </x:c>
      <x:c r="H3246" t="s">
        <x:v>95</x:v>
      </x:c>
      <x:c r="I3246" s="6">
        <x:v>25.5345434094484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22.414</x:v>
      </x:c>
      <x:c r="S3246" s="8">
        <x:v>101015.616773275</x:v>
      </x:c>
      <x:c r="T3246" s="12">
        <x:v>291941.043511216</x:v>
      </x:c>
      <x:c r="U3246" s="12">
        <x:v>33.25</x:v>
      </x:c>
      <x:c r="V3246" s="12">
        <x:v>68.6</x:v>
      </x:c>
      <x:c r="W3246" s="12">
        <x:f>NA()</x:f>
      </x:c>
    </x:row>
    <x:row r="3247">
      <x:c r="A3247">
        <x:v>39852</x:v>
      </x:c>
      <x:c r="B3247" s="1">
        <x:v>44754.4343810995</x:v>
      </x:c>
      <x:c r="C3247" s="6">
        <x:v>56.780757235</x:v>
      </x:c>
      <x:c r="D3247" s="14" t="s">
        <x:v>92</x:v>
      </x:c>
      <x:c r="E3247" s="15">
        <x:v>44733.6693862269</x:v>
      </x:c>
      <x:c r="F3247" t="s">
        <x:v>97</x:v>
      </x:c>
      <x:c r="G3247" s="6">
        <x:v>93.9618017463574</x:v>
      </x:c>
      <x:c r="H3247" t="s">
        <x:v>95</x:v>
      </x:c>
      <x:c r="I3247" s="6">
        <x:v>25.5284464257666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22.415</x:v>
      </x:c>
      <x:c r="S3247" s="8">
        <x:v>101010.666314924</x:v>
      </x:c>
      <x:c r="T3247" s="12">
        <x:v>291937.677350387</x:v>
      </x:c>
      <x:c r="U3247" s="12">
        <x:v>33.25</x:v>
      </x:c>
      <x:c r="V3247" s="12">
        <x:v>68.6</x:v>
      </x:c>
      <x:c r="W3247" s="12">
        <x:f>NA()</x:f>
      </x:c>
    </x:row>
    <x:row r="3248">
      <x:c r="A3248">
        <x:v>39859</x:v>
      </x:c>
      <x:c r="B3248" s="1">
        <x:v>44754.4343928241</x:v>
      </x:c>
      <x:c r="C3248" s="6">
        <x:v>56.7976270783333</x:v>
      </x:c>
      <x:c r="D3248" s="14" t="s">
        <x:v>92</x:v>
      </x:c>
      <x:c r="E3248" s="15">
        <x:v>44733.6693862269</x:v>
      </x:c>
      <x:c r="F3248" t="s">
        <x:v>97</x:v>
      </x:c>
      <x:c r="G3248" s="6">
        <x:v>93.9475755631888</x:v>
      </x:c>
      <x:c r="H3248" t="s">
        <x:v>95</x:v>
      </x:c>
      <x:c r="I3248" s="6">
        <x:v>25.5345434094484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22.416</x:v>
      </x:c>
      <x:c r="S3248" s="8">
        <x:v>101012.835977653</x:v>
      </x:c>
      <x:c r="T3248" s="12">
        <x:v>291934.806709907</x:v>
      </x:c>
      <x:c r="U3248" s="12">
        <x:v>33.25</x:v>
      </x:c>
      <x:c r="V3248" s="12">
        <x:v>68.6</x:v>
      </x:c>
      <x:c r="W3248" s="12">
        <x:f>NA()</x:f>
      </x:c>
    </x:row>
    <x:row r="3249">
      <x:c r="A3249">
        <x:v>39867</x:v>
      </x:c>
      <x:c r="B3249" s="1">
        <x:v>44754.4344045139</x:v>
      </x:c>
      <x:c r="C3249" s="6">
        <x:v>56.8144475383333</x:v>
      </x:c>
      <x:c r="D3249" s="14" t="s">
        <x:v>92</x:v>
      </x:c>
      <x:c r="E3249" s="15">
        <x:v>44733.6693862269</x:v>
      </x:c>
      <x:c r="F3249" t="s">
        <x:v>97</x:v>
      </x:c>
      <x:c r="G3249" s="6">
        <x:v>93.9475755631888</x:v>
      </x:c>
      <x:c r="H3249" t="s">
        <x:v>95</x:v>
      </x:c>
      <x:c r="I3249" s="6">
        <x:v>25.5345434094484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22.416</x:v>
      </x:c>
      <x:c r="S3249" s="8">
        <x:v>101009.091065858</x:v>
      </x:c>
      <x:c r="T3249" s="12">
        <x:v>291930.010599063</x:v>
      </x:c>
      <x:c r="U3249" s="12">
        <x:v>33.25</x:v>
      </x:c>
      <x:c r="V3249" s="12">
        <x:v>68.6</x:v>
      </x:c>
      <x:c r="W3249" s="12">
        <x:f>NA()</x:f>
      </x:c>
    </x:row>
    <x:row r="3250">
      <x:c r="A3250">
        <x:v>39868</x:v>
      </x:c>
      <x:c r="B3250" s="1">
        <x:v>44754.4344155903</x:v>
      </x:c>
      <x:c r="C3250" s="6">
        <x:v>56.830418375</x:v>
      </x:c>
      <x:c r="D3250" s="14" t="s">
        <x:v>92</x:v>
      </x:c>
      <x:c r="E3250" s="15">
        <x:v>44733.6693862269</x:v>
      </x:c>
      <x:c r="F3250" t="s">
        <x:v>97</x:v>
      </x:c>
      <x:c r="G3250" s="6">
        <x:v>93.9475755631888</x:v>
      </x:c>
      <x:c r="H3250" t="s">
        <x:v>95</x:v>
      </x:c>
      <x:c r="I3250" s="6">
        <x:v>25.5345434094484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22.416</x:v>
      </x:c>
      <x:c r="S3250" s="8">
        <x:v>101005.278307908</x:v>
      </x:c>
      <x:c r="T3250" s="12">
        <x:v>291932.630955984</x:v>
      </x:c>
      <x:c r="U3250" s="12">
        <x:v>33.25</x:v>
      </x:c>
      <x:c r="V3250" s="12">
        <x:v>68.6</x:v>
      </x:c>
      <x:c r="W3250" s="12">
        <x:f>NA()</x:f>
      </x:c>
    </x:row>
    <x:row r="3251">
      <x:c r="A3251">
        <x:v>39876</x:v>
      </x:c>
      <x:c r="B3251" s="1">
        <x:v>44754.4344272801</x:v>
      </x:c>
      <x:c r="C3251" s="6">
        <x:v>56.847251845</x:v>
      </x:c>
      <x:c r="D3251" s="14" t="s">
        <x:v>92</x:v>
      </x:c>
      <x:c r="E3251" s="15">
        <x:v>44733.6693862269</x:v>
      </x:c>
      <x:c r="F3251" t="s">
        <x:v>97</x:v>
      </x:c>
      <x:c r="G3251" s="6">
        <x:v>94.0315892729377</x:v>
      </x:c>
      <x:c r="H3251" t="s">
        <x:v>95</x:v>
      </x:c>
      <x:c r="I3251" s="6">
        <x:v>25.5345434094484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22.417</x:v>
      </x:c>
      <x:c r="S3251" s="8">
        <x:v>101005.724162609</x:v>
      </x:c>
      <x:c r="T3251" s="12">
        <x:v>291923.084549225</x:v>
      </x:c>
      <x:c r="U3251" s="12">
        <x:v>33.25</x:v>
      </x:c>
      <x:c r="V3251" s="12">
        <x:v>68.6</x:v>
      </x:c>
      <x:c r="W3251" s="12">
        <x:f>NA()</x:f>
      </x:c>
    </x:row>
    <x:row r="3252">
      <x:c r="A3252">
        <x:v>39884</x:v>
      </x:c>
      <x:c r="B3252" s="1">
        <x:v>44754.4344390857</x:v>
      </x:c>
      <x:c r="C3252" s="6">
        <x:v>56.8642137283333</x:v>
      </x:c>
      <x:c r="D3252" s="14" t="s">
        <x:v>92</x:v>
      </x:c>
      <x:c r="E3252" s="15">
        <x:v>44733.6693862269</x:v>
      </x:c>
      <x:c r="F3252" t="s">
        <x:v>97</x:v>
      </x:c>
      <x:c r="G3252" s="6">
        <x:v>93.9333519351014</x:v>
      </x:c>
      <x:c r="H3252" t="s">
        <x:v>95</x:v>
      </x:c>
      <x:c r="I3252" s="6">
        <x:v>25.5406404041996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22.417</x:v>
      </x:c>
      <x:c r="S3252" s="8">
        <x:v>101005.599170443</x:v>
      </x:c>
      <x:c r="T3252" s="12">
        <x:v>291925.665635664</x:v>
      </x:c>
      <x:c r="U3252" s="12">
        <x:v>33.25</x:v>
      </x:c>
      <x:c r="V3252" s="12">
        <x:v>68.6</x:v>
      </x:c>
      <x:c r="W3252" s="12">
        <x:f>NA()</x:f>
      </x:c>
    </x:row>
    <x:row r="3253">
      <x:c r="A3253">
        <x:v>39890</x:v>
      </x:c>
      <x:c r="B3253" s="1">
        <x:v>44754.4344507755</x:v>
      </x:c>
      <x:c r="C3253" s="6">
        <x:v>56.8810839266667</x:v>
      </x:c>
      <x:c r="D3253" s="14" t="s">
        <x:v>92</x:v>
      </x:c>
      <x:c r="E3253" s="15">
        <x:v>44733.6693862269</x:v>
      </x:c>
      <x:c r="F3253" t="s">
        <x:v>97</x:v>
      </x:c>
      <x:c r="G3253" s="6">
        <x:v>93.9538066641908</x:v>
      </x:c>
      <x:c r="H3253" t="s">
        <x:v>95</x:v>
      </x:c>
      <x:c r="I3253" s="6">
        <x:v>25.5284464257666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22.416</x:v>
      </x:c>
      <x:c r="S3253" s="8">
        <x:v>100999.034848512</x:v>
      </x:c>
      <x:c r="T3253" s="12">
        <x:v>291943.167372365</x:v>
      </x:c>
      <x:c r="U3253" s="12">
        <x:v>33.25</x:v>
      </x:c>
      <x:c r="V3253" s="12">
        <x:v>68.6</x:v>
      </x:c>
      <x:c r="W3253" s="12">
        <x:f>NA()</x:f>
      </x:c>
    </x:row>
    <x:row r="3254">
      <x:c r="A3254">
        <x:v>39893</x:v>
      </x:c>
      <x:c r="B3254" s="1">
        <x:v>44754.4344618866</x:v>
      </x:c>
      <x:c r="C3254" s="6">
        <x:v>56.8970664066667</x:v>
      </x:c>
      <x:c r="D3254" s="14" t="s">
        <x:v>92</x:v>
      </x:c>
      <x:c r="E3254" s="15">
        <x:v>44733.6693862269</x:v>
      </x:c>
      <x:c r="F3254" t="s">
        <x:v>97</x:v>
      </x:c>
      <x:c r="G3254" s="6">
        <x:v>93.9697976764137</x:v>
      </x:c>
      <x:c r="H3254" t="s">
        <x:v>95</x:v>
      </x:c>
      <x:c r="I3254" s="6">
        <x:v>25.5284464257666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22.414</x:v>
      </x:c>
      <x:c r="S3254" s="8">
        <x:v>100998.379468274</x:v>
      </x:c>
      <x:c r="T3254" s="12">
        <x:v>291943.503425148</x:v>
      </x:c>
      <x:c r="U3254" s="12">
        <x:v>33.25</x:v>
      </x:c>
      <x:c r="V3254" s="12">
        <x:v>68.6</x:v>
      </x:c>
      <x:c r="W3254" s="12">
        <x:f>NA()</x:f>
      </x:c>
    </x:row>
    <x:row r="3255">
      <x:c r="A3255">
        <x:v>39900</x:v>
      </x:c>
      <x:c r="B3255" s="1">
        <x:v>44754.4344736111</x:v>
      </x:c>
      <x:c r="C3255" s="6">
        <x:v>56.9139477233333</x:v>
      </x:c>
      <x:c r="D3255" s="14" t="s">
        <x:v>92</x:v>
      </x:c>
      <x:c r="E3255" s="15">
        <x:v>44733.6693862269</x:v>
      </x:c>
      <x:c r="F3255" t="s">
        <x:v>97</x:v>
      </x:c>
      <x:c r="G3255" s="6">
        <x:v>94.0716054868697</x:v>
      </x:c>
      <x:c r="H3255" t="s">
        <x:v>95</x:v>
      </x:c>
      <x:c r="I3255" s="6">
        <x:v>25.5345434094484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22.412</x:v>
      </x:c>
      <x:c r="S3255" s="8">
        <x:v>100992.312653557</x:v>
      </x:c>
      <x:c r="T3255" s="12">
        <x:v>291922.722125686</x:v>
      </x:c>
      <x:c r="U3255" s="12">
        <x:v>33.25</x:v>
      </x:c>
      <x:c r="V3255" s="12">
        <x:v>68.6</x:v>
      </x:c>
      <x:c r="W3255" s="12">
        <x:f>NA()</x:f>
      </x:c>
    </x:row>
    <x:row r="3256">
      <x:c r="A3256">
        <x:v>39908</x:v>
      </x:c>
      <x:c r="B3256" s="1">
        <x:v>44754.4344853356</x:v>
      </x:c>
      <x:c r="C3256" s="6">
        <x:v>56.9308343833333</x:v>
      </x:c>
      <x:c r="D3256" s="14" t="s">
        <x:v>92</x:v>
      </x:c>
      <x:c r="E3256" s="15">
        <x:v>44733.6693862269</x:v>
      </x:c>
      <x:c r="F3256" t="s">
        <x:v>97</x:v>
      </x:c>
      <x:c r="G3256" s="6">
        <x:v>93.9395818470347</x:v>
      </x:c>
      <x:c r="H3256" t="s">
        <x:v>95</x:v>
      </x:c>
      <x:c r="I3256" s="6">
        <x:v>25.5345434094484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22.417</x:v>
      </x:c>
      <x:c r="S3256" s="8">
        <x:v>100986.169904282</x:v>
      </x:c>
      <x:c r="T3256" s="12">
        <x:v>291932.165646264</x:v>
      </x:c>
      <x:c r="U3256" s="12">
        <x:v>33.25</x:v>
      </x:c>
      <x:c r="V3256" s="12">
        <x:v>68.6</x:v>
      </x:c>
      <x:c r="W3256" s="12">
        <x:f>NA()</x:f>
      </x:c>
    </x:row>
    <x:row r="3257">
      <x:c r="A3257">
        <x:v>39911</x:v>
      </x:c>
      <x:c r="B3257" s="1">
        <x:v>44754.4344969907</x:v>
      </x:c>
      <x:c r="C3257" s="6">
        <x:v>56.947656015</x:v>
      </x:c>
      <x:c r="D3257" s="14" t="s">
        <x:v>92</x:v>
      </x:c>
      <x:c r="E3257" s="15">
        <x:v>44733.6693862269</x:v>
      </x:c>
      <x:c r="F3257" t="s">
        <x:v>97</x:v>
      </x:c>
      <x:c r="G3257" s="6">
        <x:v>94.0395908183927</x:v>
      </x:c>
      <x:c r="H3257" t="s">
        <x:v>95</x:v>
      </x:c>
      <x:c r="I3257" s="6">
        <x:v>25.5345434094484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22.416</x:v>
      </x:c>
      <x:c r="S3257" s="8">
        <x:v>100984.456413987</x:v>
      </x:c>
      <x:c r="T3257" s="12">
        <x:v>291928.396928943</x:v>
      </x:c>
      <x:c r="U3257" s="12">
        <x:v>33.25</x:v>
      </x:c>
      <x:c r="V3257" s="12">
        <x:v>68.6</x:v>
      </x:c>
      <x:c r="W3257" s="12">
        <x:f>NA()</x:f>
      </x:c>
    </x:row>
    <x:row r="3258">
      <x:c r="A3258">
        <x:v>39919</x:v>
      </x:c>
      <x:c r="B3258" s="1">
        <x:v>44754.4345086806</x:v>
      </x:c>
      <x:c r="C3258" s="6">
        <x:v>56.9644809933333</x:v>
      </x:c>
      <x:c r="D3258" s="14" t="s">
        <x:v>92</x:v>
      </x:c>
      <x:c r="E3258" s="15">
        <x:v>44733.6693862269</x:v>
      </x:c>
      <x:c r="F3258" t="s">
        <x:v>97</x:v>
      </x:c>
      <x:c r="G3258" s="6">
        <x:v>93.9875568621168</x:v>
      </x:c>
      <x:c r="H3258" t="s">
        <x:v>95</x:v>
      </x:c>
      <x:c r="I3258" s="6">
        <x:v>25.5345434094484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22.411</x:v>
      </x:c>
      <x:c r="S3258" s="8">
        <x:v>100983.731886075</x:v>
      </x:c>
      <x:c r="T3258" s="12">
        <x:v>291937.480869679</x:v>
      </x:c>
      <x:c r="U3258" s="12">
        <x:v>33.25</x:v>
      </x:c>
      <x:c r="V3258" s="12">
        <x:v>68.6</x:v>
      </x:c>
      <x:c r="W3258" s="12">
        <x:f>NA()</x:f>
      </x:c>
    </x:row>
    <x:row r="3259">
      <x:c r="A3259">
        <x:v>39924</x:v>
      </x:c>
      <x:c r="B3259" s="1">
        <x:v>44754.4345198727</x:v>
      </x:c>
      <x:c r="C3259" s="6">
        <x:v>56.9805828666667</x:v>
      </x:c>
      <x:c r="D3259" s="14" t="s">
        <x:v>92</x:v>
      </x:c>
      <x:c r="E3259" s="15">
        <x:v>44733.6693862269</x:v>
      </x:c>
      <x:c r="F3259" t="s">
        <x:v>97</x:v>
      </x:c>
      <x:c r="G3259" s="6">
        <x:v>94.0538309351393</x:v>
      </x:c>
      <x:c r="H3259" t="s">
        <x:v>95</x:v>
      </x:c>
      <x:c r="I3259" s="6">
        <x:v>25.5284464257666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22.415</x:v>
      </x:c>
      <x:c r="S3259" s="8">
        <x:v>100978.15389055</x:v>
      </x:c>
      <x:c r="T3259" s="12">
        <x:v>291935.013569244</x:v>
      </x:c>
      <x:c r="U3259" s="12">
        <x:v>33.25</x:v>
      </x:c>
      <x:c r="V3259" s="12">
        <x:v>68.6</x:v>
      </x:c>
      <x:c r="W3259" s="12">
        <x:f>NA()</x:f>
      </x:c>
    </x:row>
    <x:row r="3260">
      <x:c r="A3260">
        <x:v>39931</x:v>
      </x:c>
      <x:c r="B3260" s="1">
        <x:v>44754.4345316319</x:v>
      </x:c>
      <x:c r="C3260" s="6">
        <x:v>56.99752336</x:v>
      </x:c>
      <x:c r="D3260" s="14" t="s">
        <x:v>92</x:v>
      </x:c>
      <x:c r="E3260" s="15">
        <x:v>44733.6693862269</x:v>
      </x:c>
      <x:c r="F3260" t="s">
        <x:v>97</x:v>
      </x:c>
      <x:c r="G3260" s="6">
        <x:v>94.0778447663797</x:v>
      </x:c>
      <x:c r="H3260" t="s">
        <x:v>95</x:v>
      </x:c>
      <x:c r="I3260" s="6">
        <x:v>25.5284464257666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22.412</x:v>
      </x:c>
      <x:c r="S3260" s="8">
        <x:v>100981.885746479</x:v>
      </x:c>
      <x:c r="T3260" s="12">
        <x:v>291942.920393032</x:v>
      </x:c>
      <x:c r="U3260" s="12">
        <x:v>33.25</x:v>
      </x:c>
      <x:c r="V3260" s="12">
        <x:v>68.6</x:v>
      </x:c>
      <x:c r="W3260" s="12">
        <x:f>NA()</x:f>
      </x:c>
    </x:row>
    <x:row r="3261">
      <x:c r="A3261">
        <x:v>39939</x:v>
      </x:c>
      <x:c r="B3261" s="1">
        <x:v>44754.4345433681</x:v>
      </x:c>
      <x:c r="C3261" s="6">
        <x:v>57.0144086133333</x:v>
      </x:c>
      <x:c r="D3261" s="14" t="s">
        <x:v>92</x:v>
      </x:c>
      <x:c r="E3261" s="15">
        <x:v>44733.6693862269</x:v>
      </x:c>
      <x:c r="F3261" t="s">
        <x:v>97</x:v>
      </x:c>
      <x:c r="G3261" s="6">
        <x:v>93.9395818470347</x:v>
      </x:c>
      <x:c r="H3261" t="s">
        <x:v>95</x:v>
      </x:c>
      <x:c r="I3261" s="6">
        <x:v>25.5345434094484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22.417</x:v>
      </x:c>
      <x:c r="S3261" s="8">
        <x:v>100978.653797784</x:v>
      </x:c>
      <x:c r="T3261" s="12">
        <x:v>291946.047227301</x:v>
      </x:c>
      <x:c r="U3261" s="12">
        <x:v>33.25</x:v>
      </x:c>
      <x:c r="V3261" s="12">
        <x:v>68.6</x:v>
      </x:c>
      <x:c r="W3261" s="12">
        <x:f>NA()</x:f>
      </x:c>
    </x:row>
    <x:row r="3262">
      <x:c r="A3262">
        <x:v>39940</x:v>
      </x:c>
      <x:c r="B3262" s="1">
        <x:v>44754.4345545949</x:v>
      </x:c>
      <x:c r="C3262" s="6">
        <x:v>57.0305690166667</x:v>
      </x:c>
      <x:c r="D3262" s="14" t="s">
        <x:v>92</x:v>
      </x:c>
      <x:c r="E3262" s="15">
        <x:v>44733.6693862269</x:v>
      </x:c>
      <x:c r="F3262" t="s">
        <x:v>97</x:v>
      </x:c>
      <x:c r="G3262" s="6">
        <x:v>93.971561798412</x:v>
      </x:c>
      <x:c r="H3262" t="s">
        <x:v>95</x:v>
      </x:c>
      <x:c r="I3262" s="6">
        <x:v>25.5345434094484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22.413</x:v>
      </x:c>
      <x:c r="S3262" s="8">
        <x:v>100978.758754506</x:v>
      </x:c>
      <x:c r="T3262" s="12">
        <x:v>291944.903274437</x:v>
      </x:c>
      <x:c r="U3262" s="12">
        <x:v>33.25</x:v>
      </x:c>
      <x:c r="V3262" s="12">
        <x:v>68.6</x:v>
      </x:c>
      <x:c r="W3262" s="12">
        <x:f>NA()</x:f>
      </x:c>
    </x:row>
    <x:row r="3263">
      <x:c r="A3263">
        <x:v>39949</x:v>
      </x:c>
      <x:c r="B3263" s="1">
        <x:v>44754.4345663194</x:v>
      </x:c>
      <x:c r="C3263" s="6">
        <x:v>57.0474786733333</x:v>
      </x:c>
      <x:c r="D3263" s="14" t="s">
        <x:v>92</x:v>
      </x:c>
      <x:c r="E3263" s="15">
        <x:v>44733.6693862269</x:v>
      </x:c>
      <x:c r="F3263" t="s">
        <x:v>97</x:v>
      </x:c>
      <x:c r="G3263" s="6">
        <x:v>94.0636005465006</x:v>
      </x:c>
      <x:c r="H3263" t="s">
        <x:v>95</x:v>
      </x:c>
      <x:c r="I3263" s="6">
        <x:v>25.5345434094484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22.413</x:v>
      </x:c>
      <x:c r="S3263" s="8">
        <x:v>100972.367618839</x:v>
      </x:c>
      <x:c r="T3263" s="12">
        <x:v>291948.435595045</x:v>
      </x:c>
      <x:c r="U3263" s="12">
        <x:v>33.25</x:v>
      </x:c>
      <x:c r="V3263" s="12">
        <x:v>68.6</x:v>
      </x:c>
      <x:c r="W3263" s="12">
        <x:f>NA()</x:f>
      </x:c>
    </x:row>
    <x:row r="3264">
      <x:c r="A3264">
        <x:v>39957</x:v>
      </x:c>
      <x:c r="B3264" s="1">
        <x:v>44754.434578044</x:v>
      </x:c>
      <x:c r="C3264" s="6">
        <x:v>57.0643483133333</x:v>
      </x:c>
      <x:c r="D3264" s="14" t="s">
        <x:v>92</x:v>
      </x:c>
      <x:c r="E3264" s="15">
        <x:v>44733.6693862269</x:v>
      </x:c>
      <x:c r="F3264" t="s">
        <x:v>97</x:v>
      </x:c>
      <x:c r="G3264" s="6">
        <x:v>93.971561798412</x:v>
      </x:c>
      <x:c r="H3264" t="s">
        <x:v>95</x:v>
      </x:c>
      <x:c r="I3264" s="6">
        <x:v>25.5345434094484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22.413</x:v>
      </x:c>
      <x:c r="S3264" s="8">
        <x:v>100975.150766309</x:v>
      </x:c>
      <x:c r="T3264" s="12">
        <x:v>291937.586523747</x:v>
      </x:c>
      <x:c r="U3264" s="12">
        <x:v>33.25</x:v>
      </x:c>
      <x:c r="V3264" s="12">
        <x:v>68.6</x:v>
      </x:c>
      <x:c r="W3264" s="12">
        <x:f>NA()</x:f>
      </x:c>
    </x:row>
    <x:row r="3265">
      <x:c r="A3265">
        <x:v>39958</x:v>
      </x:c>
      <x:c r="B3265" s="1">
        <x:v>44754.4345891551</x:v>
      </x:c>
      <x:c r="C3265" s="6">
        <x:v>57.0803793116667</x:v>
      </x:c>
      <x:c r="D3265" s="14" t="s">
        <x:v>92</x:v>
      </x:c>
      <x:c r="E3265" s="15">
        <x:v>44733.6693862269</x:v>
      </x:c>
      <x:c r="F3265" t="s">
        <x:v>97</x:v>
      </x:c>
      <x:c r="G3265" s="6">
        <x:v>93.9555701270527</x:v>
      </x:c>
      <x:c r="H3265" t="s">
        <x:v>95</x:v>
      </x:c>
      <x:c r="I3265" s="6">
        <x:v>25.5345434094484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22.415</x:v>
      </x:c>
      <x:c r="S3265" s="8">
        <x:v>100970.595068712</x:v>
      </x:c>
      <x:c r="T3265" s="12">
        <x:v>291940.124226055</x:v>
      </x:c>
      <x:c r="U3265" s="12">
        <x:v>33.25</x:v>
      </x:c>
      <x:c r="V3265" s="12">
        <x:v>68.6</x:v>
      </x:c>
      <x:c r="W3265" s="12">
        <x:f>NA()</x:f>
      </x:c>
    </x:row>
    <x:row r="3266">
      <x:c r="A3266">
        <x:v>39964</x:v>
      </x:c>
      <x:c r="B3266" s="1">
        <x:v>44754.4346008912</x:v>
      </x:c>
      <x:c r="C3266" s="6">
        <x:v>57.097217865</x:v>
      </x:c>
      <x:c r="D3266" s="14" t="s">
        <x:v>92</x:v>
      </x:c>
      <x:c r="E3266" s="15">
        <x:v>44733.6693862269</x:v>
      </x:c>
      <x:c r="F3266" t="s">
        <x:v>97</x:v>
      </x:c>
      <x:c r="G3266" s="6">
        <x:v>93.9618017463574</x:v>
      </x:c>
      <x:c r="H3266" t="s">
        <x:v>95</x:v>
      </x:c>
      <x:c r="I3266" s="6">
        <x:v>25.5284464257666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22.415</x:v>
      </x:c>
      <x:c r="S3266" s="8">
        <x:v>100969.679272166</x:v>
      </x:c>
      <x:c r="T3266" s="12">
        <x:v>291944.364271141</x:v>
      </x:c>
      <x:c r="U3266" s="12">
        <x:v>33.25</x:v>
      </x:c>
      <x:c r="V3266" s="12">
        <x:v>68.6</x:v>
      </x:c>
      <x:c r="W3266" s="12">
        <x:f>NA()</x:f>
      </x:c>
    </x:row>
    <x:row r="3267">
      <x:c r="A3267">
        <x:v>39973</x:v>
      </x:c>
      <x:c r="B3267" s="1">
        <x:v>44754.434612581</x:v>
      </x:c>
      <x:c r="C3267" s="6">
        <x:v>57.114077485</x:v>
      </x:c>
      <x:c r="D3267" s="14" t="s">
        <x:v>92</x:v>
      </x:c>
      <x:c r="E3267" s="15">
        <x:v>44733.6693862269</x:v>
      </x:c>
      <x:c r="F3267" t="s">
        <x:v>97</x:v>
      </x:c>
      <x:c r="G3267" s="6">
        <x:v>93.9555701270527</x:v>
      </x:c>
      <x:c r="H3267" t="s">
        <x:v>95</x:v>
      </x:c>
      <x:c r="I3267" s="6">
        <x:v>25.5345434094484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22.415</x:v>
      </x:c>
      <x:c r="S3267" s="8">
        <x:v>100968.681528301</x:v>
      </x:c>
      <x:c r="T3267" s="12">
        <x:v>291950.467161365</x:v>
      </x:c>
      <x:c r="U3267" s="12">
        <x:v>33.25</x:v>
      </x:c>
      <x:c r="V3267" s="12">
        <x:v>68.6</x:v>
      </x:c>
      <x:c r="W3267" s="12">
        <x:f>NA()</x:f>
      </x:c>
    </x:row>
    <x:row r="3268">
      <x:c r="A3268">
        <x:v>39979</x:v>
      </x:c>
      <x:c r="B3268" s="1">
        <x:v>44754.4346242708</x:v>
      </x:c>
      <x:c r="C3268" s="6">
        <x:v>57.13090665</x:v>
      </x:c>
      <x:c r="D3268" s="14" t="s">
        <x:v>92</x:v>
      </x:c>
      <x:c r="E3268" s="15">
        <x:v>44733.6693862269</x:v>
      </x:c>
      <x:c r="F3268" t="s">
        <x:v>97</x:v>
      </x:c>
      <x:c r="G3268" s="6">
        <x:v>93.9795589061585</x:v>
      </x:c>
      <x:c r="H3268" t="s">
        <x:v>95</x:v>
      </x:c>
      <x:c r="I3268" s="6">
        <x:v>25.5345434094484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22.412</x:v>
      </x:c>
      <x:c r="S3268" s="8">
        <x:v>100974.060060153</x:v>
      </x:c>
      <x:c r="T3268" s="12">
        <x:v>291947.54497449</x:v>
      </x:c>
      <x:c r="U3268" s="12">
        <x:v>33.25</x:v>
      </x:c>
      <x:c r="V3268" s="12">
        <x:v>68.6</x:v>
      </x:c>
      <x:c r="W3268" s="12">
        <x:f>NA()</x:f>
      </x:c>
    </x:row>
    <x:row r="3269">
      <x:c r="A3269">
        <x:v>39987</x:v>
      </x:c>
      <x:c r="B3269" s="1">
        <x:v>44754.4346359607</x:v>
      </x:c>
      <x:c r="C3269" s="6">
        <x:v>57.1477791916667</x:v>
      </x:c>
      <x:c r="D3269" s="14" t="s">
        <x:v>92</x:v>
      </x:c>
      <x:c r="E3269" s="15">
        <x:v>44733.6693862269</x:v>
      </x:c>
      <x:c r="F3269" t="s">
        <x:v>97</x:v>
      </x:c>
      <x:c r="G3269" s="6">
        <x:v>94.0555964550484</x:v>
      </x:c>
      <x:c r="H3269" t="s">
        <x:v>95</x:v>
      </x:c>
      <x:c r="I3269" s="6">
        <x:v>25.5345434094484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22.414</x:v>
      </x:c>
      <x:c r="S3269" s="8">
        <x:v>100976.877116131</x:v>
      </x:c>
      <x:c r="T3269" s="12">
        <x:v>291946.650801816</x:v>
      </x:c>
      <x:c r="U3269" s="12">
        <x:v>33.25</x:v>
      </x:c>
      <x:c r="V3269" s="12">
        <x:v>68.6</x:v>
      </x:c>
      <x:c r="W3269" s="12">
        <x:f>NA()</x:f>
      </x:c>
    </x:row>
    <x:row r="3270">
      <x:c r="A3270">
        <x:v>39988</x:v>
      </x:c>
      <x:c r="B3270" s="1">
        <x:v>44754.4346470718</x:v>
      </x:c>
      <x:c r="C3270" s="6">
        <x:v>57.1637709566667</x:v>
      </x:c>
      <x:c r="D3270" s="14" t="s">
        <x:v>92</x:v>
      </x:c>
      <x:c r="E3270" s="15">
        <x:v>44733.6693862269</x:v>
      </x:c>
      <x:c r="F3270" t="s">
        <x:v>97</x:v>
      </x:c>
      <x:c r="G3270" s="6">
        <x:v>94.0716054868697</x:v>
      </x:c>
      <x:c r="H3270" t="s">
        <x:v>95</x:v>
      </x:c>
      <x:c r="I3270" s="6">
        <x:v>25.5345434094484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22.412</x:v>
      </x:c>
      <x:c r="S3270" s="8">
        <x:v>100966.701857101</x:v>
      </x:c>
      <x:c r="T3270" s="12">
        <x:v>291931.764206554</x:v>
      </x:c>
      <x:c r="U3270" s="12">
        <x:v>33.25</x:v>
      </x:c>
      <x:c r="V3270" s="12">
        <x:v>68.6</x:v>
      </x:c>
      <x:c r="W3270" s="12">
        <x:f>NA()</x:f>
      </x:c>
    </x:row>
    <x:row r="3271">
      <x:c r="A3271">
        <x:v>39998</x:v>
      </x:c>
      <x:c r="B3271" s="1">
        <x:v>44754.434658831</x:v>
      </x:c>
      <x:c r="C3271" s="6">
        <x:v>57.1806931866667</x:v>
      </x:c>
      <x:c r="D3271" s="14" t="s">
        <x:v>92</x:v>
      </x:c>
      <x:c r="E3271" s="15">
        <x:v>44733.6693862269</x:v>
      </x:c>
      <x:c r="F3271" t="s">
        <x:v>97</x:v>
      </x:c>
      <x:c r="G3271" s="6">
        <x:v>94.0636005465006</x:v>
      </x:c>
      <x:c r="H3271" t="s">
        <x:v>95</x:v>
      </x:c>
      <x:c r="I3271" s="6">
        <x:v>25.5345434094484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22.413</x:v>
      </x:c>
      <x:c r="S3271" s="8">
        <x:v>100963.728034319</x:v>
      </x:c>
      <x:c r="T3271" s="12">
        <x:v>291947.266789918</x:v>
      </x:c>
      <x:c r="U3271" s="12">
        <x:v>33.25</x:v>
      </x:c>
      <x:c r="V3271" s="12">
        <x:v>68.6</x:v>
      </x:c>
      <x:c r="W3271" s="12">
        <x:f>NA()</x:f>
      </x:c>
    </x:row>
    <x:row r="3272">
      <x:c r="A3272">
        <x:v>40003</x:v>
      </x:c>
      <x:c r="B3272" s="1">
        <x:v>44754.4346705671</x:v>
      </x:c>
      <x:c r="C3272" s="6">
        <x:v>57.1975522083333</x:v>
      </x:c>
      <x:c r="D3272" s="14" t="s">
        <x:v>92</x:v>
      </x:c>
      <x:c r="E3272" s="15">
        <x:v>44733.6693862269</x:v>
      </x:c>
      <x:c r="F3272" t="s">
        <x:v>97</x:v>
      </x:c>
      <x:c r="G3272" s="6">
        <x:v>93.9395818470347</x:v>
      </x:c>
      <x:c r="H3272" t="s">
        <x:v>95</x:v>
      </x:c>
      <x:c r="I3272" s="6">
        <x:v>25.5345434094484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22.417</x:v>
      </x:c>
      <x:c r="S3272" s="8">
        <x:v>100961.01656484</x:v>
      </x:c>
      <x:c r="T3272" s="12">
        <x:v>291927.461036437</x:v>
      </x:c>
      <x:c r="U3272" s="12">
        <x:v>33.25</x:v>
      </x:c>
      <x:c r="V3272" s="12">
        <x:v>68.6</x:v>
      </x:c>
      <x:c r="W3272" s="12">
        <x:f>NA()</x:f>
      </x:c>
    </x:row>
    <x:row r="3273">
      <x:c r="A3273">
        <x:v>40008</x:v>
      </x:c>
      <x:c r="B3273" s="1">
        <x:v>44754.434681794</x:v>
      </x:c>
      <x:c r="C3273" s="6">
        <x:v>57.2137329433333</x:v>
      </x:c>
      <x:c r="D3273" s="14" t="s">
        <x:v>92</x:v>
      </x:c>
      <x:c r="E3273" s="15">
        <x:v>44733.6693862269</x:v>
      </x:c>
      <x:c r="F3273" t="s">
        <x:v>97</x:v>
      </x:c>
      <x:c r="G3273" s="6">
        <x:v>93.9697976764137</x:v>
      </x:c>
      <x:c r="H3273" t="s">
        <x:v>95</x:v>
      </x:c>
      <x:c r="I3273" s="6">
        <x:v>25.5284464257666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22.414</x:v>
      </x:c>
      <x:c r="S3273" s="8">
        <x:v>100963.965054469</x:v>
      </x:c>
      <x:c r="T3273" s="12">
        <x:v>291931.368395724</x:v>
      </x:c>
      <x:c r="U3273" s="12">
        <x:v>33.25</x:v>
      </x:c>
      <x:c r="V3273" s="12">
        <x:v>68.6</x:v>
      </x:c>
      <x:c r="W3273" s="12">
        <x:f>NA()</x:f>
      </x:c>
    </x:row>
    <x:row r="3274">
      <x:c r="A3274">
        <x:v>40012</x:v>
      </x:c>
      <x:c r="B3274" s="1">
        <x:v>44754.4346934838</x:v>
      </x:c>
      <x:c r="C3274" s="6">
        <x:v>57.23054829</x:v>
      </x:c>
      <x:c r="D3274" s="14" t="s">
        <x:v>92</x:v>
      </x:c>
      <x:c r="E3274" s="15">
        <x:v>44733.6693862269</x:v>
      </x:c>
      <x:c r="F3274" t="s">
        <x:v>97</x:v>
      </x:c>
      <x:c r="G3274" s="6">
        <x:v>93.9635655387519</x:v>
      </x:c>
      <x:c r="H3274" t="s">
        <x:v>95</x:v>
      </x:c>
      <x:c r="I3274" s="6">
        <x:v>25.5345434094484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22.414</x:v>
      </x:c>
      <x:c r="S3274" s="8">
        <x:v>100960.527312218</x:v>
      </x:c>
      <x:c r="T3274" s="12">
        <x:v>291937.316468711</x:v>
      </x:c>
      <x:c r="U3274" s="12">
        <x:v>33.25</x:v>
      </x:c>
      <x:c r="V3274" s="12">
        <x:v>68.6</x:v>
      </x:c>
      <x:c r="W3274" s="12">
        <x:f>NA()</x:f>
      </x:c>
    </x:row>
    <x:row r="3275">
      <x:c r="A3275">
        <x:v>40023</x:v>
      </x:c>
      <x:c r="B3275" s="1">
        <x:v>44754.4347051736</x:v>
      </x:c>
      <x:c r="C3275" s="6">
        <x:v>57.2473871666667</x:v>
      </x:c>
      <x:c r="D3275" s="14" t="s">
        <x:v>92</x:v>
      </x:c>
      <x:c r="E3275" s="15">
        <x:v>44733.6693862269</x:v>
      </x:c>
      <x:c r="F3275" t="s">
        <x:v>97</x:v>
      </x:c>
      <x:c r="G3275" s="6">
        <x:v>93.9538066641908</x:v>
      </x:c>
      <x:c r="H3275" t="s">
        <x:v>95</x:v>
      </x:c>
      <x:c r="I3275" s="6">
        <x:v>25.5284464257666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22.416</x:v>
      </x:c>
      <x:c r="S3275" s="8">
        <x:v>100953.633864211</x:v>
      </x:c>
      <x:c r="T3275" s="12">
        <x:v>291941.925149699</x:v>
      </x:c>
      <x:c r="U3275" s="12">
        <x:v>33.25</x:v>
      </x:c>
      <x:c r="V3275" s="12">
        <x:v>68.6</x:v>
      </x:c>
      <x:c r="W3275" s="12">
        <x:f>NA()</x:f>
      </x:c>
    </x:row>
    <x:row r="3276">
      <x:c r="A3276">
        <x:v>40029</x:v>
      </x:c>
      <x:c r="B3276" s="1">
        <x:v>44754.4347168634</x:v>
      </x:c>
      <x:c r="C3276" s="6">
        <x:v>57.2642630783333</x:v>
      </x:c>
      <x:c r="D3276" s="14" t="s">
        <x:v>92</x:v>
      </x:c>
      <x:c r="E3276" s="15">
        <x:v>44733.6693862269</x:v>
      </x:c>
      <x:c r="F3276" t="s">
        <x:v>97</x:v>
      </x:c>
      <x:c r="G3276" s="6">
        <x:v>94.0475932123877</x:v>
      </x:c>
      <x:c r="H3276" t="s">
        <x:v>95</x:v>
      </x:c>
      <x:c r="I3276" s="6">
        <x:v>25.5345434094484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22.415</x:v>
      </x:c>
      <x:c r="S3276" s="8">
        <x:v>100957.622703711</x:v>
      </x:c>
      <x:c r="T3276" s="12">
        <x:v>291937.273083829</x:v>
      </x:c>
      <x:c r="U3276" s="12">
        <x:v>33.25</x:v>
      </x:c>
      <x:c r="V3276" s="12">
        <x:v>68.6</x:v>
      </x:c>
      <x:c r="W3276" s="12">
        <x:f>NA()</x:f>
      </x:c>
    </x:row>
    <x:row r="3277">
      <x:c r="A3277">
        <x:v>40035</x:v>
      </x:c>
      <x:c r="B3277" s="1">
        <x:v>44754.434728588</x:v>
      </x:c>
      <x:c r="C3277" s="6">
        <x:v>57.2811210583333</x:v>
      </x:c>
      <x:c r="D3277" s="14" t="s">
        <x:v>92</x:v>
      </x:c>
      <x:c r="E3277" s="15">
        <x:v>44733.6693862269</x:v>
      </x:c>
      <x:c r="F3277" t="s">
        <x:v>97</x:v>
      </x:c>
      <x:c r="G3277" s="6">
        <x:v>94.0796112762815</x:v>
      </x:c>
      <x:c r="H3277" t="s">
        <x:v>95</x:v>
      </x:c>
      <x:c r="I3277" s="6">
        <x:v>25.5345434094484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22.411</x:v>
      </x:c>
      <x:c r="S3277" s="8">
        <x:v>100945.272026565</x:v>
      </x:c>
      <x:c r="T3277" s="12">
        <x:v>291927.532758423</x:v>
      </x:c>
      <x:c r="U3277" s="12">
        <x:v>33.25</x:v>
      </x:c>
      <x:c r="V3277" s="12">
        <x:v>68.6</x:v>
      </x:c>
      <x:c r="W3277" s="12">
        <x:f>NA()</x:f>
      </x:c>
    </x:row>
    <x:row r="3278">
      <x:c r="A3278">
        <x:v>40038</x:v>
      </x:c>
      <x:c r="B3278" s="1">
        <x:v>44754.4347396991</x:v>
      </x:c>
      <x:c r="C3278" s="6">
        <x:v>57.2971252033333</x:v>
      </x:c>
      <x:c r="D3278" s="14" t="s">
        <x:v>92</x:v>
      </x:c>
      <x:c r="E3278" s="15">
        <x:v>44733.6693862269</x:v>
      </x:c>
      <x:c r="F3278" t="s">
        <x:v>97</x:v>
      </x:c>
      <x:c r="G3278" s="6">
        <x:v>94.0378259581234</x:v>
      </x:c>
      <x:c r="H3278" t="s">
        <x:v>95</x:v>
      </x:c>
      <x:c r="I3278" s="6">
        <x:v>25.5284464257666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22.417</x:v>
      </x:c>
      <x:c r="S3278" s="8">
        <x:v>100942.882232284</x:v>
      </x:c>
      <x:c r="T3278" s="12">
        <x:v>291930.435701208</x:v>
      </x:c>
      <x:c r="U3278" s="12">
        <x:v>33.25</x:v>
      </x:c>
      <x:c r="V3278" s="12">
        <x:v>68.6</x:v>
      </x:c>
      <x:c r="W3278" s="12">
        <x:f>NA()</x:f>
      </x:c>
    </x:row>
    <x:row r="3279">
      <x:c r="A3279">
        <x:v>40047</x:v>
      </x:c>
      <x:c r="B3279" s="1">
        <x:v>44754.4347514236</x:v>
      </x:c>
      <x:c r="C3279" s="6">
        <x:v>57.314045575</x:v>
      </x:c>
      <x:c r="D3279" s="14" t="s">
        <x:v>92</x:v>
      </x:c>
      <x:c r="E3279" s="15">
        <x:v>44733.6693862269</x:v>
      </x:c>
      <x:c r="F3279" t="s">
        <x:v>97</x:v>
      </x:c>
      <x:c r="G3279" s="6">
        <x:v>94.0555964550484</x:v>
      </x:c>
      <x:c r="H3279" t="s">
        <x:v>95</x:v>
      </x:c>
      <x:c r="I3279" s="6">
        <x:v>25.5345434094484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22.414</x:v>
      </x:c>
      <x:c r="S3279" s="8">
        <x:v>100947.000327282</x:v>
      </x:c>
      <x:c r="T3279" s="12">
        <x:v>291936.548551887</x:v>
      </x:c>
      <x:c r="U3279" s="12">
        <x:v>33.25</x:v>
      </x:c>
      <x:c r="V3279" s="12">
        <x:v>68.6</x:v>
      </x:c>
      <x:c r="W3279" s="12">
        <x:f>NA()</x:f>
      </x:c>
    </x:row>
    <x:row r="3280">
      <x:c r="A3280">
        <x:v>40051</x:v>
      </x:c>
      <x:c r="B3280" s="1">
        <x:v>44754.4347631597</x:v>
      </x:c>
      <x:c r="C3280" s="6">
        <x:v>57.3309443866667</x:v>
      </x:c>
      <x:c r="D3280" s="14" t="s">
        <x:v>92</x:v>
      </x:c>
      <x:c r="E3280" s="15">
        <x:v>44733.6693862269</x:v>
      </x:c>
      <x:c r="F3280" t="s">
        <x:v>97</x:v>
      </x:c>
      <x:c r="G3280" s="6">
        <x:v>93.9555701270527</x:v>
      </x:c>
      <x:c r="H3280" t="s">
        <x:v>95</x:v>
      </x:c>
      <x:c r="I3280" s="6">
        <x:v>25.5345434094484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22.415</x:v>
      </x:c>
      <x:c r="S3280" s="8">
        <x:v>100943.567937742</x:v>
      </x:c>
      <x:c r="T3280" s="12">
        <x:v>291939.046279615</x:v>
      </x:c>
      <x:c r="U3280" s="12">
        <x:v>33.25</x:v>
      </x:c>
      <x:c r="V3280" s="12">
        <x:v>68.6</x:v>
      </x:c>
      <x:c r="W3280" s="12">
        <x:f>NA()</x:f>
      </x:c>
    </x:row>
    <x:row r="3281">
      <x:c r="A3281">
        <x:v>40058</x:v>
      </x:c>
      <x:c r="B3281" s="1">
        <x:v>44754.434774919</x:v>
      </x:c>
      <x:c r="C3281" s="6">
        <x:v>57.3478341316667</x:v>
      </x:c>
      <x:c r="D3281" s="14" t="s">
        <x:v>92</x:v>
      </x:c>
      <x:c r="E3281" s="15">
        <x:v>44733.6693862269</x:v>
      </x:c>
      <x:c r="F3281" t="s">
        <x:v>97</x:v>
      </x:c>
      <x:c r="G3281" s="6">
        <x:v>93.9475755631888</x:v>
      </x:c>
      <x:c r="H3281" t="s">
        <x:v>95</x:v>
      </x:c>
      <x:c r="I3281" s="6">
        <x:v>25.5345434094484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22.416</x:v>
      </x:c>
      <x:c r="S3281" s="8">
        <x:v>100948.831342973</x:v>
      </x:c>
      <x:c r="T3281" s="12">
        <x:v>291948.62623222</x:v>
      </x:c>
      <x:c r="U3281" s="12">
        <x:v>33.25</x:v>
      </x:c>
      <x:c r="V3281" s="12">
        <x:v>68.6</x:v>
      </x:c>
      <x:c r="W3281" s="12">
        <x:f>NA()</x:f>
      </x:c>
    </x:row>
    <x:row r="3282">
      <x:c r="A3282">
        <x:v>40062</x:v>
      </x:c>
      <x:c r="B3282" s="1">
        <x:v>44754.4347860301</x:v>
      </x:c>
      <x:c r="C3282" s="6">
        <x:v>57.3638737116667</x:v>
      </x:c>
      <x:c r="D3282" s="14" t="s">
        <x:v>92</x:v>
      </x:c>
      <x:c r="E3282" s="15">
        <x:v>44733.6693862269</x:v>
      </x:c>
      <x:c r="F3282" t="s">
        <x:v>97</x:v>
      </x:c>
      <x:c r="G3282" s="6">
        <x:v>94.0698393070364</x:v>
      </x:c>
      <x:c r="H3282" t="s">
        <x:v>95</x:v>
      </x:c>
      <x:c r="I3282" s="6">
        <x:v>25.5284464257666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22.413</x:v>
      </x:c>
      <x:c r="S3282" s="8">
        <x:v>100938.487618923</x:v>
      </x:c>
      <x:c r="T3282" s="12">
        <x:v>291932.109288137</x:v>
      </x:c>
      <x:c r="U3282" s="12">
        <x:v>33.25</x:v>
      </x:c>
      <x:c r="V3282" s="12">
        <x:v>68.6</x:v>
      </x:c>
      <x:c r="W3282" s="12">
        <x:f>NA()</x:f>
      </x:c>
    </x:row>
    <x:row r="3283">
      <x:c r="A3283">
        <x:v>40070</x:v>
      </x:c>
      <x:c r="B3283" s="1">
        <x:v>44754.4347977662</x:v>
      </x:c>
      <x:c r="C3283" s="6">
        <x:v>57.3807196516667</x:v>
      </x:c>
      <x:c r="D3283" s="14" t="s">
        <x:v>92</x:v>
      </x:c>
      <x:c r="E3283" s="15">
        <x:v>44733.6693862269</x:v>
      </x:c>
      <x:c r="F3283" t="s">
        <x:v>97</x:v>
      </x:c>
      <x:c r="G3283" s="6">
        <x:v>93.971561798412</x:v>
      </x:c>
      <x:c r="H3283" t="s">
        <x:v>95</x:v>
      </x:c>
      <x:c r="I3283" s="6">
        <x:v>25.5345434094484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22.413</x:v>
      </x:c>
      <x:c r="S3283" s="8">
        <x:v>100940.754248621</x:v>
      </x:c>
      <x:c r="T3283" s="12">
        <x:v>291953.378095044</x:v>
      </x:c>
      <x:c r="U3283" s="12">
        <x:v>33.25</x:v>
      </x:c>
      <x:c r="V3283" s="12">
        <x:v>68.6</x:v>
      </x:c>
      <x:c r="W3283" s="12">
        <x:f>NA()</x:f>
      </x:c>
    </x:row>
    <x:row r="3284">
      <x:c r="A3284">
        <x:v>40076</x:v>
      </x:c>
      <x:c r="B3284" s="1">
        <x:v>44754.434809456</x:v>
      </x:c>
      <x:c r="C3284" s="6">
        <x:v>57.3976121366667</x:v>
      </x:c>
      <x:c r="D3284" s="14" t="s">
        <x:v>92</x:v>
      </x:c>
      <x:c r="E3284" s="15">
        <x:v>44733.6693862269</x:v>
      </x:c>
      <x:c r="F3284" t="s">
        <x:v>97</x:v>
      </x:c>
      <x:c r="G3284" s="6">
        <x:v>93.9777944544855</x:v>
      </x:c>
      <x:c r="H3284" t="s">
        <x:v>95</x:v>
      </x:c>
      <x:c r="I3284" s="6">
        <x:v>25.5284464257666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22.413</x:v>
      </x:c>
      <x:c r="S3284" s="8">
        <x:v>100937.703812782</x:v>
      </x:c>
      <x:c r="T3284" s="12">
        <x:v>291944.640533238</x:v>
      </x:c>
      <x:c r="U3284" s="12">
        <x:v>33.25</x:v>
      </x:c>
      <x:c r="V3284" s="12">
        <x:v>68.6</x:v>
      </x:c>
      <x:c r="W3284" s="12">
        <x:f>NA()</x:f>
      </x:c>
    </x:row>
    <x:row r="3285">
      <x:c r="A3285">
        <x:v>40083</x:v>
      </x:c>
      <x:c r="B3285" s="1">
        <x:v>44754.4348211806</x:v>
      </x:c>
      <x:c r="C3285" s="6">
        <x:v>57.414465025</x:v>
      </x:c>
      <x:c r="D3285" s="14" t="s">
        <x:v>92</x:v>
      </x:c>
      <x:c r="E3285" s="15">
        <x:v>44733.6693862269</x:v>
      </x:c>
      <x:c r="F3285" t="s">
        <x:v>97</x:v>
      </x:c>
      <x:c r="G3285" s="6">
        <x:v>93.971561798412</x:v>
      </x:c>
      <x:c r="H3285" t="s">
        <x:v>95</x:v>
      </x:c>
      <x:c r="I3285" s="6">
        <x:v>25.5345434094484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22.413</x:v>
      </x:c>
      <x:c r="S3285" s="8">
        <x:v>100937.31190316</x:v>
      </x:c>
      <x:c r="T3285" s="12">
        <x:v>291940.580203324</x:v>
      </x:c>
      <x:c r="U3285" s="12">
        <x:v>33.25</x:v>
      </x:c>
      <x:c r="V3285" s="12">
        <x:v>68.6</x:v>
      </x:c>
      <x:c r="W3285" s="12">
        <x:f>NA()</x:f>
      </x:c>
    </x:row>
    <x:row r="3286">
      <x:c r="A3286">
        <x:v>40085</x:v>
      </x:c>
      <x:c r="B3286" s="1">
        <x:v>44754.4348322917</x:v>
      </x:c>
      <x:c r="C3286" s="6">
        <x:v>57.4304686216667</x:v>
      </x:c>
      <x:c r="D3286" s="14" t="s">
        <x:v>92</x:v>
      </x:c>
      <x:c r="E3286" s="15">
        <x:v>44733.6693862269</x:v>
      </x:c>
      <x:c r="F3286" t="s">
        <x:v>97</x:v>
      </x:c>
      <x:c r="G3286" s="6">
        <x:v>93.971561798412</x:v>
      </x:c>
      <x:c r="H3286" t="s">
        <x:v>95</x:v>
      </x:c>
      <x:c r="I3286" s="6">
        <x:v>25.5345434094484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22.413</x:v>
      </x:c>
      <x:c r="S3286" s="8">
        <x:v>100933.793109772</x:v>
      </x:c>
      <x:c r="T3286" s="12">
        <x:v>291938.037163603</x:v>
      </x:c>
      <x:c r="U3286" s="12">
        <x:v>33.25</x:v>
      </x:c>
      <x:c r="V3286" s="12">
        <x:v>68.6</x:v>
      </x:c>
      <x:c r="W3286" s="12">
        <x:f>NA()</x:f>
      </x:c>
    </x:row>
    <x:row r="3287">
      <x:c r="A3287">
        <x:v>40095</x:v>
      </x:c>
      <x:c r="B3287" s="1">
        <x:v>44754.4348440162</x:v>
      </x:c>
      <x:c r="C3287" s="6">
        <x:v>57.4473319016667</x:v>
      </x:c>
      <x:c r="D3287" s="14" t="s">
        <x:v>92</x:v>
      </x:c>
      <x:c r="E3287" s="15">
        <x:v>44733.6693862269</x:v>
      </x:c>
      <x:c r="F3287" t="s">
        <x:v>97</x:v>
      </x:c>
      <x:c r="G3287" s="6">
        <x:v>94.0235885758972</x:v>
      </x:c>
      <x:c r="H3287" t="s">
        <x:v>95</x:v>
      </x:c>
      <x:c r="I3287" s="6">
        <x:v>25.5345434094484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22.418</x:v>
      </x:c>
      <x:c r="S3287" s="8">
        <x:v>100933.683641801</x:v>
      </x:c>
      <x:c r="T3287" s="12">
        <x:v>291947.989512239</x:v>
      </x:c>
      <x:c r="U3287" s="12">
        <x:v>33.25</x:v>
      </x:c>
      <x:c r="V3287" s="12">
        <x:v>68.6</x:v>
      </x:c>
      <x:c r="W3287" s="12">
        <x:f>NA()</x:f>
      </x:c>
    </x:row>
    <x:row r="3288">
      <x:c r="A3288">
        <x:v>40099</x:v>
      </x:c>
      <x:c r="B3288" s="1">
        <x:v>44754.434855706</x:v>
      </x:c>
      <x:c r="C3288" s="6">
        <x:v>57.4642094783333</x:v>
      </x:c>
      <x:c r="D3288" s="14" t="s">
        <x:v>92</x:v>
      </x:c>
      <x:c r="E3288" s="15">
        <x:v>44733.6693862269</x:v>
      </x:c>
      <x:c r="F3288" t="s">
        <x:v>97</x:v>
      </x:c>
      <x:c r="G3288" s="6">
        <x:v>94.0555964550484</x:v>
      </x:c>
      <x:c r="H3288" t="s">
        <x:v>95</x:v>
      </x:c>
      <x:c r="I3288" s="6">
        <x:v>25.5345434094484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22.414</x:v>
      </x:c>
      <x:c r="S3288" s="8">
        <x:v>100937.403416879</x:v>
      </x:c>
      <x:c r="T3288" s="12">
        <x:v>291941.746452163</x:v>
      </x:c>
      <x:c r="U3288" s="12">
        <x:v>33.25</x:v>
      </x:c>
      <x:c r="V3288" s="12">
        <x:v>68.6</x:v>
      </x:c>
      <x:c r="W3288" s="12">
        <x:f>NA()</x:f>
      </x:c>
    </x:row>
    <x:row r="3289">
      <x:c r="A3289">
        <x:v>40102</x:v>
      </x:c>
      <x:c r="B3289" s="1">
        <x:v>44754.4348669329</x:v>
      </x:c>
      <x:c r="C3289" s="6">
        <x:v>57.4803612033333</x:v>
      </x:c>
      <x:c r="D3289" s="14" t="s">
        <x:v>92</x:v>
      </x:c>
      <x:c r="E3289" s="15">
        <x:v>44733.6693862269</x:v>
      </x:c>
      <x:c r="F3289" t="s">
        <x:v>97</x:v>
      </x:c>
      <x:c r="G3289" s="6">
        <x:v>93.9555701270527</x:v>
      </x:c>
      <x:c r="H3289" t="s">
        <x:v>95</x:v>
      </x:c>
      <x:c r="I3289" s="6">
        <x:v>25.5345434094484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22.415</x:v>
      </x:c>
      <x:c r="S3289" s="8">
        <x:v>100941.060228563</x:v>
      </x:c>
      <x:c r="T3289" s="12">
        <x:v>291941.087519625</x:v>
      </x:c>
      <x:c r="U3289" s="12">
        <x:v>33.25</x:v>
      </x:c>
      <x:c r="V3289" s="12">
        <x:v>68.6</x:v>
      </x:c>
      <x:c r="W3289" s="12">
        <x:f>NA()</x:f>
      </x:c>
    </x:row>
    <x:row r="3290">
      <x:c r="A3290">
        <x:v>40113</x:v>
      </x:c>
      <x:c r="B3290" s="1">
        <x:v>44754.4348786227</x:v>
      </x:c>
      <x:c r="C3290" s="6">
        <x:v>57.4972060666667</x:v>
      </x:c>
      <x:c r="D3290" s="14" t="s">
        <x:v>92</x:v>
      </x:c>
      <x:c r="E3290" s="15">
        <x:v>44733.6693862269</x:v>
      </x:c>
      <x:c r="F3290" t="s">
        <x:v>97</x:v>
      </x:c>
      <x:c r="G3290" s="6">
        <x:v>94.045828022334</x:v>
      </x:c>
      <x:c r="H3290" t="s">
        <x:v>95</x:v>
      </x:c>
      <x:c r="I3290" s="6">
        <x:v>25.5284464257666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22.416</x:v>
      </x:c>
      <x:c r="S3290" s="8">
        <x:v>100928.011645768</x:v>
      </x:c>
      <x:c r="T3290" s="12">
        <x:v>291940.36985047</x:v>
      </x:c>
      <x:c r="U3290" s="12">
        <x:v>33.25</x:v>
      </x:c>
      <x:c r="V3290" s="12">
        <x:v>68.6</x:v>
      </x:c>
      <x:c r="W3290" s="12">
        <x:f>NA()</x:f>
      </x:c>
    </x:row>
    <x:row r="3291">
      <x:c r="A3291">
        <x:v>40119</x:v>
      </x:c>
      <x:c r="B3291" s="1">
        <x:v>44754.4348903588</x:v>
      </x:c>
      <x:c r="C3291" s="6">
        <x:v>57.5140861233333</x:v>
      </x:c>
      <x:c r="D3291" s="14" t="s">
        <x:v>92</x:v>
      </x:c>
      <x:c r="E3291" s="15">
        <x:v>44733.6693862269</x:v>
      </x:c>
      <x:c r="F3291" t="s">
        <x:v>97</x:v>
      </x:c>
      <x:c r="G3291" s="6">
        <x:v>93.971561798412</x:v>
      </x:c>
      <x:c r="H3291" t="s">
        <x:v>95</x:v>
      </x:c>
      <x:c r="I3291" s="6">
        <x:v>25.5345434094484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22.413</x:v>
      </x:c>
      <x:c r="S3291" s="8">
        <x:v>100931.159218858</x:v>
      </x:c>
      <x:c r="T3291" s="12">
        <x:v>291941.620375221</x:v>
      </x:c>
      <x:c r="U3291" s="12">
        <x:v>33.25</x:v>
      </x:c>
      <x:c r="V3291" s="12">
        <x:v>68.6</x:v>
      </x:c>
      <x:c r="W3291" s="12">
        <x:f>NA()</x:f>
      </x:c>
    </x:row>
    <x:row r="3292">
      <x:c r="A3292">
        <x:v>40125</x:v>
      </x:c>
      <x:c r="B3292" s="1">
        <x:v>44754.4349021644</x:v>
      </x:c>
      <x:c r="C3292" s="6">
        <x:v>57.5310684833333</x:v>
      </x:c>
      <x:c r="D3292" s="14" t="s">
        <x:v>92</x:v>
      </x:c>
      <x:c r="E3292" s="15">
        <x:v>44733.6693862269</x:v>
      </x:c>
      <x:c r="F3292" t="s">
        <x:v>97</x:v>
      </x:c>
      <x:c r="G3292" s="6">
        <x:v>93.9475755631888</x:v>
      </x:c>
      <x:c r="H3292" t="s">
        <x:v>95</x:v>
      </x:c>
      <x:c r="I3292" s="6">
        <x:v>25.5345434094484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22.416</x:v>
      </x:c>
      <x:c r="S3292" s="8">
        <x:v>100929.93959492</x:v>
      </x:c>
      <x:c r="T3292" s="12">
        <x:v>291948.116786331</x:v>
      </x:c>
      <x:c r="U3292" s="12">
        <x:v>33.25</x:v>
      </x:c>
      <x:c r="V3292" s="12">
        <x:v>68.6</x:v>
      </x:c>
      <x:c r="W3292" s="12">
        <x:f>NA()</x:f>
      </x:c>
    </x:row>
    <x:row r="3293">
      <x:c r="A3293">
        <x:v>40126</x:v>
      </x:c>
      <x:c r="B3293" s="1">
        <x:v>44754.4349133102</x:v>
      </x:c>
      <x:c r="C3293" s="6">
        <x:v>57.5471321683333</x:v>
      </x:c>
      <x:c r="D3293" s="14" t="s">
        <x:v>92</x:v>
      </x:c>
      <x:c r="E3293" s="15">
        <x:v>44733.6693862269</x:v>
      </x:c>
      <x:c r="F3293" t="s">
        <x:v>97</x:v>
      </x:c>
      <x:c r="G3293" s="6">
        <x:v>93.9697976764137</x:v>
      </x:c>
      <x:c r="H3293" t="s">
        <x:v>95</x:v>
      </x:c>
      <x:c r="I3293" s="6">
        <x:v>25.5284464257666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22.414</x:v>
      </x:c>
      <x:c r="S3293" s="8">
        <x:v>100922.024658533</x:v>
      </x:c>
      <x:c r="T3293" s="12">
        <x:v>291946.715150455</x:v>
      </x:c>
      <x:c r="U3293" s="12">
        <x:v>33.25</x:v>
      </x:c>
      <x:c r="V3293" s="12">
        <x:v>68.6</x:v>
      </x:c>
      <x:c r="W3293" s="12">
        <x:f>NA()</x:f>
      </x:c>
    </x:row>
    <x:row r="3294">
      <x:c r="A3294">
        <x:v>40135</x:v>
      </x:c>
      <x:c r="B3294" s="1">
        <x:v>44754.434925</x:v>
      </x:c>
      <x:c r="C3294" s="6">
        <x:v>57.5639889033333</x:v>
      </x:c>
      <x:c r="D3294" s="14" t="s">
        <x:v>92</x:v>
      </x:c>
      <x:c r="E3294" s="15">
        <x:v>44733.6693862269</x:v>
      </x:c>
      <x:c r="F3294" t="s">
        <x:v>97</x:v>
      </x:c>
      <x:c r="G3294" s="6">
        <x:v>94.0017898780489</x:v>
      </x:c>
      <x:c r="H3294" t="s">
        <x:v>95</x:v>
      </x:c>
      <x:c r="I3294" s="6">
        <x:v>25.5284464257666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22.41</x:v>
      </x:c>
      <x:c r="S3294" s="8">
        <x:v>100924.33170573</x:v>
      </x:c>
      <x:c r="T3294" s="12">
        <x:v>291937.268166509</x:v>
      </x:c>
      <x:c r="U3294" s="12">
        <x:v>33.25</x:v>
      </x:c>
      <x:c r="V3294" s="12">
        <x:v>68.6</x:v>
      </x:c>
      <x:c r="W3294" s="12">
        <x:f>NA()</x:f>
      </x:c>
    </x:row>
    <x:row r="3295">
      <x:c r="A3295">
        <x:v>40143</x:v>
      </x:c>
      <x:c r="B3295" s="1">
        <x:v>44754.4349367708</x:v>
      </x:c>
      <x:c r="C3295" s="6">
        <x:v>57.5809286133333</x:v>
      </x:c>
      <x:c r="D3295" s="14" t="s">
        <x:v>92</x:v>
      </x:c>
      <x:c r="E3295" s="15">
        <x:v>44733.6693862269</x:v>
      </x:c>
      <x:c r="F3295" t="s">
        <x:v>97</x:v>
      </x:c>
      <x:c r="G3295" s="6">
        <x:v>94.0858510748202</x:v>
      </x:c>
      <x:c r="H3295" t="s">
        <x:v>95</x:v>
      </x:c>
      <x:c r="I3295" s="6">
        <x:v>25.5284464257666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22.411</x:v>
      </x:c>
      <x:c r="S3295" s="8">
        <x:v>100928.52752664</x:v>
      </x:c>
      <x:c r="T3295" s="12">
        <x:v>291961.548709505</x:v>
      </x:c>
      <x:c r="U3295" s="12">
        <x:v>33.25</x:v>
      </x:c>
      <x:c r="V3295" s="12">
        <x:v>68.6</x:v>
      </x:c>
      <x:c r="W3295" s="12">
        <x:f>NA()</x:f>
      </x:c>
    </x:row>
    <x:row r="3296">
      <x:c r="A3296">
        <x:v>40149</x:v>
      </x:c>
      <x:c r="B3296" s="1">
        <x:v>44754.4349484606</x:v>
      </x:c>
      <x:c r="C3296" s="6">
        <x:v>57.59777456</x:v>
      </x:c>
      <x:c r="D3296" s="14" t="s">
        <x:v>92</x:v>
      </x:c>
      <x:c r="E3296" s="15">
        <x:v>44733.6693862269</x:v>
      </x:c>
      <x:c r="F3296" t="s">
        <x:v>97</x:v>
      </x:c>
      <x:c r="G3296" s="6">
        <x:v>94.0956254027361</x:v>
      </x:c>
      <x:c r="H3296" t="s">
        <x:v>95</x:v>
      </x:c>
      <x:c r="I3296" s="6">
        <x:v>25.5345434094484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22.409</x:v>
      </x:c>
      <x:c r="S3296" s="8">
        <x:v>100919.406549751</x:v>
      </x:c>
      <x:c r="T3296" s="12">
        <x:v>291948.29973535</x:v>
      </x:c>
      <x:c r="U3296" s="12">
        <x:v>33.25</x:v>
      </x:c>
      <x:c r="V3296" s="12">
        <x:v>68.6</x:v>
      </x:c>
      <x:c r="W3296" s="12">
        <x:f>NA()</x:f>
      </x:c>
    </x:row>
    <x:row r="3297">
      <x:c r="A3297">
        <x:v>40150</x:v>
      </x:c>
      <x:c r="B3297" s="1">
        <x:v>44754.4349595718</x:v>
      </x:c>
      <x:c r="C3297" s="6">
        <x:v>57.61377208</x:v>
      </x:c>
      <x:c r="D3297" s="14" t="s">
        <x:v>92</x:v>
      </x:c>
      <x:c r="E3297" s="15">
        <x:v>44733.6693862269</x:v>
      </x:c>
      <x:c r="F3297" t="s">
        <x:v>97</x:v>
      </x:c>
      <x:c r="G3297" s="6">
        <x:v>94.0555964550484</x:v>
      </x:c>
      <x:c r="H3297" t="s">
        <x:v>95</x:v>
      </x:c>
      <x:c r="I3297" s="6">
        <x:v>25.5345434094484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22.414</x:v>
      </x:c>
      <x:c r="S3297" s="8">
        <x:v>100913.931077798</x:v>
      </x:c>
      <x:c r="T3297" s="12">
        <x:v>291949.416214906</x:v>
      </x:c>
      <x:c r="U3297" s="12">
        <x:v>33.25</x:v>
      </x:c>
      <x:c r="V3297" s="12">
        <x:v>68.6</x:v>
      </x:c>
      <x:c r="W3297" s="12">
        <x:f>NA()</x:f>
      </x:c>
    </x:row>
    <x:row r="3298">
      <x:c r="A3298">
        <x:v>40156</x:v>
      </x:c>
      <x:c r="B3298" s="1">
        <x:v>44754.4349712616</x:v>
      </x:c>
      <x:c r="C3298" s="6">
        <x:v>57.6306121116667</x:v>
      </x:c>
      <x:c r="D3298" s="14" t="s">
        <x:v>92</x:v>
      </x:c>
      <x:c r="E3298" s="15">
        <x:v>44733.6693862269</x:v>
      </x:c>
      <x:c r="F3298" t="s">
        <x:v>97</x:v>
      </x:c>
      <x:c r="G3298" s="6">
        <x:v>94.0698393070364</x:v>
      </x:c>
      <x:c r="H3298" t="s">
        <x:v>95</x:v>
      </x:c>
      <x:c r="I3298" s="6">
        <x:v>25.5284464257666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22.413</x:v>
      </x:c>
      <x:c r="S3298" s="8">
        <x:v>100916.324636142</x:v>
      </x:c>
      <x:c r="T3298" s="12">
        <x:v>291945.273617889</x:v>
      </x:c>
      <x:c r="U3298" s="12">
        <x:v>33.25</x:v>
      </x:c>
      <x:c r="V3298" s="12">
        <x:v>68.6</x:v>
      </x:c>
      <x:c r="W3298" s="12">
        <x:f>NA()</x:f>
      </x:c>
    </x:row>
    <x:row r="3299">
      <x:c r="A3299">
        <x:v>40167</x:v>
      </x:c>
      <x:c r="B3299" s="1">
        <x:v>44754.4349830208</x:v>
      </x:c>
      <x:c r="C3299" s="6">
        <x:v>57.647515595</x:v>
      </x:c>
      <x:c r="D3299" s="14" t="s">
        <x:v>92</x:v>
      </x:c>
      <x:c r="E3299" s="15">
        <x:v>44733.6693862269</x:v>
      </x:c>
      <x:c r="F3299" t="s">
        <x:v>97</x:v>
      </x:c>
      <x:c r="G3299" s="6">
        <x:v>93.9857920806983</x:v>
      </x:c>
      <x:c r="H3299" t="s">
        <x:v>95</x:v>
      </x:c>
      <x:c r="I3299" s="6">
        <x:v>25.5284464257666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22.412</x:v>
      </x:c>
      <x:c r="S3299" s="8">
        <x:v>100920.211562042</x:v>
      </x:c>
      <x:c r="T3299" s="12">
        <x:v>291941.637735585</x:v>
      </x:c>
      <x:c r="U3299" s="12">
        <x:v>33.25</x:v>
      </x:c>
      <x:c r="V3299" s="12">
        <x:v>68.6</x:v>
      </x:c>
      <x:c r="W3299" s="12">
        <x:f>NA()</x:f>
      </x:c>
    </x:row>
    <x:row r="3300">
      <x:c r="A3300">
        <x:v>40173</x:v>
      </x:c>
      <x:c r="B3300" s="1">
        <x:v>44754.4349947569</x:v>
      </x:c>
      <x:c r="C3300" s="6">
        <x:v>57.6644199183333</x:v>
      </x:c>
      <x:c r="D3300" s="14" t="s">
        <x:v>92</x:v>
      </x:c>
      <x:c r="E3300" s="15">
        <x:v>44733.6693862269</x:v>
      </x:c>
      <x:c r="F3300" t="s">
        <x:v>97</x:v>
      </x:c>
      <x:c r="G3300" s="6">
        <x:v>93.9635655387519</x:v>
      </x:c>
      <x:c r="H3300" t="s">
        <x:v>95</x:v>
      </x:c>
      <x:c r="I3300" s="6">
        <x:v>25.5345434094484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22.414</x:v>
      </x:c>
      <x:c r="S3300" s="8">
        <x:v>100910.490807684</x:v>
      </x:c>
      <x:c r="T3300" s="12">
        <x:v>291942.228179416</x:v>
      </x:c>
      <x:c r="U3300" s="12">
        <x:v>33.25</x:v>
      </x:c>
      <x:c r="V3300" s="12">
        <x:v>68.6</x:v>
      </x:c>
      <x:c r="W3300" s="12">
        <x:f>NA()</x:f>
      </x:c>
    </x:row>
    <x:row r="3301">
      <x:c r="A3301">
        <x:v>40174</x:v>
      </x:c>
      <x:c r="B3301" s="1">
        <x:v>44754.4350058681</x:v>
      </x:c>
      <x:c r="C3301" s="6">
        <x:v>57.680438795</x:v>
      </x:c>
      <x:c r="D3301" s="14" t="s">
        <x:v>92</x:v>
      </x:c>
      <x:c r="E3301" s="15">
        <x:v>44733.6693862269</x:v>
      </x:c>
      <x:c r="F3301" t="s">
        <x:v>97</x:v>
      </x:c>
      <x:c r="G3301" s="6">
        <x:v>94.0858510748202</x:v>
      </x:c>
      <x:c r="H3301" t="s">
        <x:v>95</x:v>
      </x:c>
      <x:c r="I3301" s="6">
        <x:v>25.5284464257666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22.411</x:v>
      </x:c>
      <x:c r="S3301" s="8">
        <x:v>100915.507976933</x:v>
      </x:c>
      <x:c r="T3301" s="12">
        <x:v>291956.578146843</x:v>
      </x:c>
      <x:c r="U3301" s="12">
        <x:v>33.25</x:v>
      </x:c>
      <x:c r="V3301" s="12">
        <x:v>68.6</x:v>
      </x:c>
      <x:c r="W3301" s="12">
        <x:f>NA()</x:f>
      </x:c>
    </x:row>
    <x:row r="3302">
      <x:c r="A3302">
        <x:v>40185</x:v>
      </x:c>
      <x:c r="B3302" s="1">
        <x:v>44754.4350175926</x:v>
      </x:c>
      <x:c r="C3302" s="6">
        <x:v>57.6973021</x:v>
      </x:c>
      <x:c r="D3302" s="14" t="s">
        <x:v>92</x:v>
      </x:c>
      <x:c r="E3302" s="15">
        <x:v>44733.6693862269</x:v>
      </x:c>
      <x:c r="F3302" t="s">
        <x:v>97</x:v>
      </x:c>
      <x:c r="G3302" s="6">
        <x:v>94.0115558205197</x:v>
      </x:c>
      <x:c r="H3302" t="s">
        <x:v>95</x:v>
      </x:c>
      <x:c r="I3302" s="6">
        <x:v>25.5345434094484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22.408</x:v>
      </x:c>
      <x:c r="S3302" s="8">
        <x:v>100924.687198593</x:v>
      </x:c>
      <x:c r="T3302" s="12">
        <x:v>291961.371218158</x:v>
      </x:c>
      <x:c r="U3302" s="12">
        <x:v>33.25</x:v>
      </x:c>
      <x:c r="V3302" s="12">
        <x:v>68.6</x:v>
      </x:c>
      <x:c r="W3302" s="12">
        <x:f>NA()</x:f>
      </x:c>
    </x:row>
    <x:row r="3303">
      <x:c r="A3303">
        <x:v>40191</x:v>
      </x:c>
      <x:c r="B3303" s="1">
        <x:v>44754.4350292824</x:v>
      </x:c>
      <x:c r="C3303" s="6">
        <x:v>57.71413797</x:v>
      </x:c>
      <x:c r="D3303" s="14" t="s">
        <x:v>92</x:v>
      </x:c>
      <x:c r="E3303" s="15">
        <x:v>44733.6693862269</x:v>
      </x:c>
      <x:c r="F3303" t="s">
        <x:v>97</x:v>
      </x:c>
      <x:c r="G3303" s="6">
        <x:v>93.9955556664127</x:v>
      </x:c>
      <x:c r="H3303" t="s">
        <x:v>95</x:v>
      </x:c>
      <x:c r="I3303" s="6">
        <x:v>25.5345434094484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22.41</x:v>
      </x:c>
      <x:c r="S3303" s="8">
        <x:v>100918.025850693</x:v>
      </x:c>
      <x:c r="T3303" s="12">
        <x:v>291948.649246183</x:v>
      </x:c>
      <x:c r="U3303" s="12">
        <x:v>33.25</x:v>
      </x:c>
      <x:c r="V3303" s="12">
        <x:v>68.6</x:v>
      </x:c>
      <x:c r="W3303" s="12">
        <x:f>NA()</x:f>
      </x:c>
    </x:row>
    <x:row r="3304">
      <x:c r="A3304">
        <x:v>40197</x:v>
      </x:c>
      <x:c r="B3304" s="1">
        <x:v>44754.4350410532</x:v>
      </x:c>
      <x:c r="C3304" s="6">
        <x:v>57.7310469966667</x:v>
      </x:c>
      <x:c r="D3304" s="14" t="s">
        <x:v>92</x:v>
      </x:c>
      <x:c r="E3304" s="15">
        <x:v>44733.6693862269</x:v>
      </x:c>
      <x:c r="F3304" t="s">
        <x:v>97</x:v>
      </x:c>
      <x:c r="G3304" s="6">
        <x:v>93.9875568621168</x:v>
      </x:c>
      <x:c r="H3304" t="s">
        <x:v>95</x:v>
      </x:c>
      <x:c r="I3304" s="6">
        <x:v>25.5345434094484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22.411</x:v>
      </x:c>
      <x:c r="S3304" s="8">
        <x:v>100916.091088472</x:v>
      </x:c>
      <x:c r="T3304" s="12">
        <x:v>291956.296102079</x:v>
      </x:c>
      <x:c r="U3304" s="12">
        <x:v>33.25</x:v>
      </x:c>
      <x:c r="V3304" s="12">
        <x:v>68.6</x:v>
      </x:c>
      <x:c r="W3304" s="12">
        <x:f>NA()</x:f>
      </x:c>
    </x:row>
    <x:row r="3305">
      <x:c r="A3305">
        <x:v>40198</x:v>
      </x:c>
      <x:c r="B3305" s="1">
        <x:v>44754.4350521644</x:v>
      </x:c>
      <x:c r="C3305" s="6">
        <x:v>57.7470806133333</x:v>
      </x:c>
      <x:c r="D3305" s="14" t="s">
        <x:v>92</x:v>
      </x:c>
      <x:c r="E3305" s="15">
        <x:v>44733.6693862269</x:v>
      </x:c>
      <x:c r="F3305" t="s">
        <x:v>97</x:v>
      </x:c>
      <x:c r="G3305" s="6">
        <x:v>94.1036337400305</x:v>
      </x:c>
      <x:c r="H3305" t="s">
        <x:v>95</x:v>
      </x:c>
      <x:c r="I3305" s="6">
        <x:v>25.5345434094484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22.408</x:v>
      </x:c>
      <x:c r="S3305" s="8">
        <x:v>100913.993169846</x:v>
      </x:c>
      <x:c r="T3305" s="12">
        <x:v>291950.112462274</x:v>
      </x:c>
      <x:c r="U3305" s="12">
        <x:v>33.25</x:v>
      </x:c>
      <x:c r="V3305" s="12">
        <x:v>68.6</x:v>
      </x:c>
      <x:c r="W3305" s="12">
        <x:f>NA()</x:f>
      </x:c>
    </x:row>
    <x:row r="3306">
      <x:c r="A3306">
        <x:v>40205</x:v>
      </x:c>
      <x:c r="B3306" s="1">
        <x:v>44754.4350638889</x:v>
      </x:c>
      <x:c r="C3306" s="6">
        <x:v>57.7639515866667</x:v>
      </x:c>
      <x:c r="D3306" s="14" t="s">
        <x:v>92</x:v>
      </x:c>
      <x:c r="E3306" s="15">
        <x:v>44733.6693862269</x:v>
      </x:c>
      <x:c r="F3306" t="s">
        <x:v>97</x:v>
      </x:c>
      <x:c r="G3306" s="6">
        <x:v>94.0555964550484</x:v>
      </x:c>
      <x:c r="H3306" t="s">
        <x:v>95</x:v>
      </x:c>
      <x:c r="I3306" s="6">
        <x:v>25.5345434094484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22.414</x:v>
      </x:c>
      <x:c r="S3306" s="8">
        <x:v>100917.136568893</x:v>
      </x:c>
      <x:c r="T3306" s="12">
        <x:v>291943.72849436</x:v>
      </x:c>
      <x:c r="U3306" s="12">
        <x:v>33.25</x:v>
      </x:c>
      <x:c r="V3306" s="12">
        <x:v>68.6</x:v>
      </x:c>
      <x:c r="W3306" s="12">
        <x:f>NA()</x:f>
      </x:c>
    </x:row>
    <x:row r="3307">
      <x:c r="A3307">
        <x:v>40214</x:v>
      </x:c>
      <x:c r="B3307" s="1">
        <x:v>44754.4350756134</x:v>
      </x:c>
      <x:c r="C3307" s="6">
        <x:v>57.780831135</x:v>
      </x:c>
      <x:c r="D3307" s="14" t="s">
        <x:v>92</x:v>
      </x:c>
      <x:c r="E3307" s="15">
        <x:v>44733.6693862269</x:v>
      </x:c>
      <x:c r="F3307" t="s">
        <x:v>97</x:v>
      </x:c>
      <x:c r="G3307" s="6">
        <x:v>93.9777944544855</x:v>
      </x:c>
      <x:c r="H3307" t="s">
        <x:v>95</x:v>
      </x:c>
      <x:c r="I3307" s="6">
        <x:v>25.5284464257666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22.413</x:v>
      </x:c>
      <x:c r="S3307" s="8">
        <x:v>100922.958799687</x:v>
      </x:c>
      <x:c r="T3307" s="12">
        <x:v>291952.64761644</x:v>
      </x:c>
      <x:c r="U3307" s="12">
        <x:v>33.25</x:v>
      </x:c>
      <x:c r="V3307" s="12">
        <x:v>68.6</x:v>
      </x:c>
      <x:c r="W3307" s="12">
        <x:f>NA()</x:f>
      </x:c>
    </x:row>
    <x:row r="3308">
      <x:c r="A3308">
        <x:v>40221</x:v>
      </x:c>
      <x:c r="B3308" s="1">
        <x:v>44754.4350873032</x:v>
      </x:c>
      <x:c r="C3308" s="6">
        <x:v>57.7976800066667</x:v>
      </x:c>
      <x:c r="D3308" s="14" t="s">
        <x:v>92</x:v>
      </x:c>
      <x:c r="E3308" s="15">
        <x:v>44733.6693862269</x:v>
      </x:c>
      <x:c r="F3308" t="s">
        <x:v>97</x:v>
      </x:c>
      <x:c r="G3308" s="6">
        <x:v>93.9857920806983</x:v>
      </x:c>
      <x:c r="H3308" t="s">
        <x:v>95</x:v>
      </x:c>
      <x:c r="I3308" s="6">
        <x:v>25.5284464257666</x:v>
      </x:c>
      <x:c r="J3308" t="s">
        <x:v>93</x:v>
      </x:c>
      <x:c r="K3308" s="6">
        <x:v>1022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22.412</x:v>
      </x:c>
      <x:c r="S3308" s="8">
        <x:v>100906.258552348</x:v>
      </x:c>
      <x:c r="T3308" s="12">
        <x:v>291953.770728758</x:v>
      </x:c>
      <x:c r="U3308" s="12">
        <x:v>33.25</x:v>
      </x:c>
      <x:c r="V3308" s="12">
        <x:v>68.6</x:v>
      </x:c>
      <x:c r="W3308" s="12">
        <x:f>NA()</x:f>
      </x:c>
    </x:row>
    <x:row r="3309">
      <x:c r="A3309">
        <x:v>40223</x:v>
      </x:c>
      <x:c r="B3309" s="1">
        <x:v>44754.4350984607</x:v>
      </x:c>
      <x:c r="C3309" s="6">
        <x:v>57.813729575</x:v>
      </x:c>
      <x:c r="D3309" s="14" t="s">
        <x:v>92</x:v>
      </x:c>
      <x:c r="E3309" s="15">
        <x:v>44733.6693862269</x:v>
      </x:c>
      <x:c r="F3309" t="s">
        <x:v>97</x:v>
      </x:c>
      <x:c r="G3309" s="6">
        <x:v>93.9697976764137</x:v>
      </x:c>
      <x:c r="H3309" t="s">
        <x:v>95</x:v>
      </x:c>
      <x:c r="I3309" s="6">
        <x:v>25.5284464257666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22.414</x:v>
      </x:c>
      <x:c r="S3309" s="8">
        <x:v>100908.255386739</x:v>
      </x:c>
      <x:c r="T3309" s="12">
        <x:v>291943.004771332</x:v>
      </x:c>
      <x:c r="U3309" s="12">
        <x:v>33.25</x:v>
      </x:c>
      <x:c r="V3309" s="12">
        <x:v>68.6</x:v>
      </x:c>
      <x:c r="W3309" s="12">
        <x:f>NA()</x:f>
      </x:c>
    </x:row>
    <x:row r="3310">
      <x:c r="A3310">
        <x:v>40230</x:v>
      </x:c>
      <x:c r="B3310" s="1">
        <x:v>44754.4351101852</x:v>
      </x:c>
      <x:c r="C3310" s="6">
        <x:v>57.8306539466667</x:v>
      </x:c>
      <x:c r="D3310" s="14" t="s">
        <x:v>92</x:v>
      </x:c>
      <x:c r="E3310" s="15">
        <x:v>44733.6693862269</x:v>
      </x:c>
      <x:c r="F3310" t="s">
        <x:v>97</x:v>
      </x:c>
      <x:c r="G3310" s="6">
        <x:v>93.9937905551775</x:v>
      </x:c>
      <x:c r="H3310" t="s">
        <x:v>95</x:v>
      </x:c>
      <x:c r="I3310" s="6">
        <x:v>25.5284464257666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22.411</x:v>
      </x:c>
      <x:c r="S3310" s="8">
        <x:v>100906.385875978</x:v>
      </x:c>
      <x:c r="T3310" s="12">
        <x:v>291958.010750734</x:v>
      </x:c>
      <x:c r="U3310" s="12">
        <x:v>33.25</x:v>
      </x:c>
      <x:c r="V3310" s="12">
        <x:v>68.6</x:v>
      </x:c>
      <x:c r="W3310" s="12">
        <x:f>NA()</x:f>
      </x:c>
    </x:row>
    <x:row r="3311">
      <x:c r="A3311">
        <x:v>40237</x:v>
      </x:c>
      <x:c r="B3311" s="1">
        <x:v>44754.435121875</x:v>
      </x:c>
      <x:c r="C3311" s="6">
        <x:v>57.847473235</x:v>
      </x:c>
      <x:c r="D3311" s="14" t="s">
        <x:v>92</x:v>
      </x:c>
      <x:c r="E3311" s="15">
        <x:v>44733.6693862269</x:v>
      </x:c>
      <x:c r="F3311" t="s">
        <x:v>97</x:v>
      </x:c>
      <x:c r="G3311" s="6">
        <x:v>93.9795589061585</x:v>
      </x:c>
      <x:c r="H3311" t="s">
        <x:v>95</x:v>
      </x:c>
      <x:c r="I3311" s="6">
        <x:v>25.5345434094484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22.412</x:v>
      </x:c>
      <x:c r="S3311" s="8">
        <x:v>100907.08465276</x:v>
      </x:c>
      <x:c r="T3311" s="12">
        <x:v>291953.862782973</x:v>
      </x:c>
      <x:c r="U3311" s="12">
        <x:v>33.25</x:v>
      </x:c>
      <x:c r="V3311" s="12">
        <x:v>68.6</x:v>
      </x:c>
      <x:c r="W3311" s="12">
        <x:f>NA()</x:f>
      </x:c>
    </x:row>
    <x:row r="3312">
      <x:c r="A3312">
        <x:v>40245</x:v>
      </x:c>
      <x:c r="B3312" s="1">
        <x:v>44754.4351335648</x:v>
      </x:c>
      <x:c r="C3312" s="6">
        <x:v>57.8642999016667</x:v>
      </x:c>
      <x:c r="D3312" s="14" t="s">
        <x:v>92</x:v>
      </x:c>
      <x:c r="E3312" s="15">
        <x:v>44733.6693862269</x:v>
      </x:c>
      <x:c r="F3312" t="s">
        <x:v>97</x:v>
      </x:c>
      <x:c r="G3312" s="6">
        <x:v>94.1018662394962</x:v>
      </x:c>
      <x:c r="H3312" t="s">
        <x:v>95</x:v>
      </x:c>
      <x:c r="I3312" s="6">
        <x:v>25.5284464257666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22.409</x:v>
      </x:c>
      <x:c r="S3312" s="8">
        <x:v>100903.564271426</x:v>
      </x:c>
      <x:c r="T3312" s="12">
        <x:v>291956.652633436</x:v>
      </x:c>
      <x:c r="U3312" s="12">
        <x:v>33.25</x:v>
      </x:c>
      <x:c r="V3312" s="12">
        <x:v>68.6</x:v>
      </x:c>
      <x:c r="W3312" s="12">
        <x:f>NA()</x:f>
      </x:c>
    </x:row>
    <x:row r="3313">
      <x:c r="A3313">
        <x:v>40250</x:v>
      </x:c>
      <x:c r="B3313" s="1">
        <x:v>44754.4351452546</x:v>
      </x:c>
      <x:c r="C3313" s="6">
        <x:v>57.881139135</x:v>
      </x:c>
      <x:c r="D3313" s="14" t="s">
        <x:v>92</x:v>
      </x:c>
      <x:c r="E3313" s="15">
        <x:v>44733.6693862269</x:v>
      </x:c>
      <x:c r="F3313" t="s">
        <x:v>97</x:v>
      </x:c>
      <x:c r="G3313" s="6">
        <x:v>94.0000249195086</x:v>
      </x:c>
      <x:c r="H3313" t="s">
        <x:v>95</x:v>
      </x:c>
      <x:c r="I3313" s="6">
        <x:v>25.5223494531542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22.411</x:v>
      </x:c>
      <x:c r="S3313" s="8">
        <x:v>100900.396117192</x:v>
      </x:c>
      <x:c r="T3313" s="12">
        <x:v>291951.144872713</x:v>
      </x:c>
      <x:c r="U3313" s="12">
        <x:v>33.25</x:v>
      </x:c>
      <x:c r="V3313" s="12">
        <x:v>68.6</x:v>
      </x:c>
      <x:c r="W3313" s="12">
        <x:f>NA()</x:f>
      </x:c>
    </x:row>
    <x:row r="3314">
      <x:c r="A3314">
        <x:v>40254</x:v>
      </x:c>
      <x:c r="B3314" s="1">
        <x:v>44754.4351564005</x:v>
      </x:c>
      <x:c r="C3314" s="6">
        <x:v>57.8971911833333</x:v>
      </x:c>
      <x:c r="D3314" s="14" t="s">
        <x:v>92</x:v>
      </x:c>
      <x:c r="E3314" s="15">
        <x:v>44733.6693862269</x:v>
      </x:c>
      <x:c r="F3314" t="s">
        <x:v>97</x:v>
      </x:c>
      <x:c r="G3314" s="6">
        <x:v>94.0035553191718</x:v>
      </x:c>
      <x:c r="H3314" t="s">
        <x:v>95</x:v>
      </x:c>
      <x:c r="I3314" s="6">
        <x:v>25.5345434094484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22.409</x:v>
      </x:c>
      <x:c r="S3314" s="8">
        <x:v>100899.029509639</x:v>
      </x:c>
      <x:c r="T3314" s="12">
        <x:v>291936.281074152</x:v>
      </x:c>
      <x:c r="U3314" s="12">
        <x:v>33.25</x:v>
      </x:c>
      <x:c r="V3314" s="12">
        <x:v>68.6</x:v>
      </x:c>
      <x:c r="W3314" s="12">
        <x:f>NA()</x:f>
      </x:c>
    </x:row>
    <x:row r="3315">
      <x:c r="A3315">
        <x:v>40262</x:v>
      </x:c>
      <x:c r="B3315" s="1">
        <x:v>44754.4351680903</x:v>
      </x:c>
      <x:c r="C3315" s="6">
        <x:v>57.9140070616667</x:v>
      </x:c>
      <x:c r="D3315" s="14" t="s">
        <x:v>92</x:v>
      </x:c>
      <x:c r="E3315" s="15">
        <x:v>44733.6693862269</x:v>
      </x:c>
      <x:c r="F3315" t="s">
        <x:v>97</x:v>
      </x:c>
      <x:c r="G3315" s="6">
        <x:v>93.9697976764137</x:v>
      </x:c>
      <x:c r="H3315" t="s">
        <x:v>95</x:v>
      </x:c>
      <x:c r="I3315" s="6">
        <x:v>25.5284464257666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22.414</x:v>
      </x:c>
      <x:c r="S3315" s="8">
        <x:v>100901.468154744</x:v>
      </x:c>
      <x:c r="T3315" s="12">
        <x:v>291947.214959138</x:v>
      </x:c>
      <x:c r="U3315" s="12">
        <x:v>33.25</x:v>
      </x:c>
      <x:c r="V3315" s="12">
        <x:v>68.6</x:v>
      </x:c>
      <x:c r="W3315" s="12">
        <x:f>NA()</x:f>
      </x:c>
    </x:row>
    <x:row r="3316">
      <x:c r="A3316">
        <x:v>40267</x:v>
      </x:c>
      <x:c r="B3316" s="1">
        <x:v>44754.4351798264</x:v>
      </x:c>
      <x:c r="C3316" s="6">
        <x:v>57.930945785</x:v>
      </x:c>
      <x:c r="D3316" s="14" t="s">
        <x:v>92</x:v>
      </x:c>
      <x:c r="E3316" s="15">
        <x:v>44733.6693862269</x:v>
      </x:c>
      <x:c r="F3316" t="s">
        <x:v>97</x:v>
      </x:c>
      <x:c r="G3316" s="6">
        <x:v>93.9618017463574</x:v>
      </x:c>
      <x:c r="H3316" t="s">
        <x:v>95</x:v>
      </x:c>
      <x:c r="I3316" s="6">
        <x:v>25.5284464257666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22.415</x:v>
      </x:c>
      <x:c r="S3316" s="8">
        <x:v>100898.45902256</x:v>
      </x:c>
      <x:c r="T3316" s="12">
        <x:v>291950.798808871</x:v>
      </x:c>
      <x:c r="U3316" s="12">
        <x:v>33.25</x:v>
      </x:c>
      <x:c r="V3316" s="12">
        <x:v>68.6</x:v>
      </x:c>
      <x:c r="W3316" s="12">
        <x:f>NA()</x:f>
      </x:c>
    </x:row>
    <x:row r="3317">
      <x:c r="A3317">
        <x:v>40272</x:v>
      </x:c>
      <x:c r="B3317" s="1">
        <x:v>44754.4351915162</x:v>
      </x:c>
      <x:c r="C3317" s="6">
        <x:v>57.9477784466667</x:v>
      </x:c>
      <x:c r="D3317" s="14" t="s">
        <x:v>92</x:v>
      </x:c>
      <x:c r="E3317" s="15">
        <x:v>44733.6693862269</x:v>
      </x:c>
      <x:c r="F3317" t="s">
        <x:v>97</x:v>
      </x:c>
      <x:c r="G3317" s="6">
        <x:v>93.9795589061585</x:v>
      </x:c>
      <x:c r="H3317" t="s">
        <x:v>95</x:v>
      </x:c>
      <x:c r="I3317" s="6">
        <x:v>25.5345434094484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22.412</x:v>
      </x:c>
      <x:c r="S3317" s="8">
        <x:v>100890.822127477</x:v>
      </x:c>
      <x:c r="T3317" s="12">
        <x:v>291952.237815887</x:v>
      </x:c>
      <x:c r="U3317" s="12">
        <x:v>33.25</x:v>
      </x:c>
      <x:c r="V3317" s="12">
        <x:v>68.6</x:v>
      </x:c>
      <x:c r="W3317" s="12">
        <x:f>NA()</x:f>
      </x:c>
    </x:row>
    <x:row r="3318">
      <x:c r="A3318">
        <x:v>40279</x:v>
      </x:c>
      <x:c r="B3318" s="1">
        <x:v>44754.4352027431</x:v>
      </x:c>
      <x:c r="C3318" s="6">
        <x:v>57.9639112316667</x:v>
      </x:c>
      <x:c r="D3318" s="14" t="s">
        <x:v>92</x:v>
      </x:c>
      <x:c r="E3318" s="15">
        <x:v>44733.6693862269</x:v>
      </x:c>
      <x:c r="F3318" t="s">
        <x:v>97</x:v>
      </x:c>
      <x:c r="G3318" s="6">
        <x:v>93.9857920806983</x:v>
      </x:c>
      <x:c r="H3318" t="s">
        <x:v>95</x:v>
      </x:c>
      <x:c r="I3318" s="6">
        <x:v>25.5284464257666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22.412</x:v>
      </x:c>
      <x:c r="S3318" s="8">
        <x:v>100892.021672042</x:v>
      </x:c>
      <x:c r="T3318" s="12">
        <x:v>291940.224196708</x:v>
      </x:c>
      <x:c r="U3318" s="12">
        <x:v>33.25</x:v>
      </x:c>
      <x:c r="V3318" s="12">
        <x:v>68.6</x:v>
      </x:c>
      <x:c r="W3318" s="12">
        <x:f>NA()</x:f>
      </x:c>
    </x:row>
    <x:row r="3319">
      <x:c r="A3319">
        <x:v>40284</x:v>
      </x:c>
      <x:c r="B3319" s="1">
        <x:v>44754.4352144676</x:v>
      </x:c>
      <x:c r="C3319" s="6">
        <x:v>57.9807932433333</x:v>
      </x:c>
      <x:c r="D3319" s="14" t="s">
        <x:v>92</x:v>
      </x:c>
      <x:c r="E3319" s="15">
        <x:v>44733.6693862269</x:v>
      </x:c>
      <x:c r="F3319" t="s">
        <x:v>97</x:v>
      </x:c>
      <x:c r="G3319" s="6">
        <x:v>93.9697976764137</x:v>
      </x:c>
      <x:c r="H3319" t="s">
        <x:v>95</x:v>
      </x:c>
      <x:c r="I3319" s="6">
        <x:v>25.5284464257666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22.414</x:v>
      </x:c>
      <x:c r="S3319" s="8">
        <x:v>100892.519061276</x:v>
      </x:c>
      <x:c r="T3319" s="12">
        <x:v>291952.058485027</x:v>
      </x:c>
      <x:c r="U3319" s="12">
        <x:v>33.25</x:v>
      </x:c>
      <x:c r="V3319" s="12">
        <x:v>68.6</x:v>
      </x:c>
      <x:c r="W3319" s="12">
        <x:f>NA()</x:f>
      </x:c>
    </x:row>
    <x:row r="3320">
      <x:c r="A3320">
        <x:v>40291</x:v>
      </x:c>
      <x:c r="B3320" s="1">
        <x:v>44754.4352262384</x:v>
      </x:c>
      <x:c r="C3320" s="6">
        <x:v>57.997769575</x:v>
      </x:c>
      <x:c r="D3320" s="14" t="s">
        <x:v>92</x:v>
      </x:c>
      <x:c r="E3320" s="15">
        <x:v>44733.6693862269</x:v>
      </x:c>
      <x:c r="F3320" t="s">
        <x:v>97</x:v>
      </x:c>
      <x:c r="G3320" s="6">
        <x:v>93.9697976764137</x:v>
      </x:c>
      <x:c r="H3320" t="s">
        <x:v>95</x:v>
      </x:c>
      <x:c r="I3320" s="6">
        <x:v>25.5284464257666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22.414</x:v>
      </x:c>
      <x:c r="S3320" s="8">
        <x:v>100892.571583812</x:v>
      </x:c>
      <x:c r="T3320" s="12">
        <x:v>291951.434954553</x:v>
      </x:c>
      <x:c r="U3320" s="12">
        <x:v>33.25</x:v>
      </x:c>
      <x:c r="V3320" s="12">
        <x:v>68.6</x:v>
      </x:c>
      <x:c r="W3320" s="12">
        <x:f>NA()</x:f>
      </x:c>
    </x:row>
    <x:row r="3321">
      <x:c r="A3321">
        <x:v>40295</x:v>
      </x:c>
      <x:c r="B3321" s="1">
        <x:v>44754.4352373843</x:v>
      </x:c>
      <x:c r="C3321" s="6">
        <x:v>58.0137934283333</x:v>
      </x:c>
      <x:c r="D3321" s="14" t="s">
        <x:v>92</x:v>
      </x:c>
      <x:c r="E3321" s="15">
        <x:v>44733.6693862269</x:v>
      </x:c>
      <x:c r="F3321" t="s">
        <x:v>97</x:v>
      </x:c>
      <x:c r="G3321" s="6">
        <x:v>93.9857920806983</x:v>
      </x:c>
      <x:c r="H3321" t="s">
        <x:v>95</x:v>
      </x:c>
      <x:c r="I3321" s="6">
        <x:v>25.5284464257666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22.412</x:v>
      </x:c>
      <x:c r="S3321" s="8">
        <x:v>100888.27055338</x:v>
      </x:c>
      <x:c r="T3321" s="12">
        <x:v>291946.029461908</x:v>
      </x:c>
      <x:c r="U3321" s="12">
        <x:v>33.25</x:v>
      </x:c>
      <x:c r="V3321" s="12">
        <x:v>68.6</x:v>
      </x:c>
      <x:c r="W3321" s="12">
        <x:f>NA()</x:f>
      </x:c>
    </x:row>
    <x:row r="3322">
      <x:c r="A3322">
        <x:v>40303</x:v>
      </x:c>
      <x:c r="B3322" s="1">
        <x:v>44754.4352491551</x:v>
      </x:c>
      <x:c r="C3322" s="6">
        <x:v>58.03073347</x:v>
      </x:c>
      <x:c r="D3322" s="14" t="s">
        <x:v>92</x:v>
      </x:c>
      <x:c r="E3322" s="15">
        <x:v>44733.6693862269</x:v>
      </x:c>
      <x:c r="F3322" t="s">
        <x:v>97</x:v>
      </x:c>
      <x:c r="G3322" s="6">
        <x:v>93.9875568621168</x:v>
      </x:c>
      <x:c r="H3322" t="s">
        <x:v>95</x:v>
      </x:c>
      <x:c r="I3322" s="6">
        <x:v>25.5345434094484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22.411</x:v>
      </x:c>
      <x:c r="S3322" s="8">
        <x:v>100890.770236226</x:v>
      </x:c>
      <x:c r="T3322" s="12">
        <x:v>291941.269264929</x:v>
      </x:c>
      <x:c r="U3322" s="12">
        <x:v>33.25</x:v>
      </x:c>
      <x:c r="V3322" s="12">
        <x:v>68.6</x:v>
      </x:c>
      <x:c r="W3322" s="12">
        <x:f>NA()</x:f>
      </x:c>
    </x:row>
    <x:row r="3323">
      <x:c r="A3323">
        <x:v>40306</x:v>
      </x:c>
      <x:c r="B3323" s="1">
        <x:v>44754.4352608796</x:v>
      </x:c>
      <x:c r="C3323" s="6">
        <x:v>58.04762568</x:v>
      </x:c>
      <x:c r="D3323" s="14" t="s">
        <x:v>92</x:v>
      </x:c>
      <x:c r="E3323" s="15">
        <x:v>44733.6693862269</x:v>
      </x:c>
      <x:c r="F3323" t="s">
        <x:v>97</x:v>
      </x:c>
      <x:c r="G3323" s="6">
        <x:v>94.0636005465006</x:v>
      </x:c>
      <x:c r="H3323" t="s">
        <x:v>95</x:v>
      </x:c>
      <x:c r="I3323" s="6">
        <x:v>25.5345434094484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22.413</x:v>
      </x:c>
      <x:c r="S3323" s="8">
        <x:v>100883.656274933</x:v>
      </x:c>
      <x:c r="T3323" s="12">
        <x:v>291953.701317968</x:v>
      </x:c>
      <x:c r="U3323" s="12">
        <x:v>33.25</x:v>
      </x:c>
      <x:c r="V3323" s="12">
        <x:v>68.6</x:v>
      </x:c>
      <x:c r="W3323" s="12">
        <x:f>NA()</x:f>
      </x:c>
    </x:row>
    <x:row r="3324">
      <x:c r="A3324">
        <x:v>40316</x:v>
      </x:c>
      <x:c r="B3324" s="1">
        <x:v>44754.4352720718</x:v>
      </x:c>
      <x:c r="C3324" s="6">
        <x:v>58.0637253883333</x:v>
      </x:c>
      <x:c r="D3324" s="14" t="s">
        <x:v>92</x:v>
      </x:c>
      <x:c r="E3324" s="15">
        <x:v>44733.6693862269</x:v>
      </x:c>
      <x:c r="F3324" t="s">
        <x:v>97</x:v>
      </x:c>
      <x:c r="G3324" s="6">
        <x:v>94.0636005465006</x:v>
      </x:c>
      <x:c r="H3324" t="s">
        <x:v>95</x:v>
      </x:c>
      <x:c r="I3324" s="6">
        <x:v>25.5345434094484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22.413</x:v>
      </x:c>
      <x:c r="S3324" s="8">
        <x:v>100887.201347002</x:v>
      </x:c>
      <x:c r="T3324" s="12">
        <x:v>291949.459347369</x:v>
      </x:c>
      <x:c r="U3324" s="12">
        <x:v>33.25</x:v>
      </x:c>
      <x:c r="V3324" s="12">
        <x:v>68.6</x:v>
      </x:c>
      <x:c r="W3324" s="12">
        <x:f>NA()</x:f>
      </x:c>
    </x:row>
    <x:row r="3325">
      <x:c r="A3325">
        <x:v>40319</x:v>
      </x:c>
      <x:c r="B3325" s="1">
        <x:v>44754.4352837963</x:v>
      </x:c>
      <x:c r="C3325" s="6">
        <x:v>58.0806317566667</x:v>
      </x:c>
      <x:c r="D3325" s="14" t="s">
        <x:v>92</x:v>
      </x:c>
      <x:c r="E3325" s="15">
        <x:v>44733.6693862269</x:v>
      </x:c>
      <x:c r="F3325" t="s">
        <x:v>97</x:v>
      </x:c>
      <x:c r="G3325" s="6">
        <x:v>93.9395818470347</x:v>
      </x:c>
      <x:c r="H3325" t="s">
        <x:v>95</x:v>
      </x:c>
      <x:c r="I3325" s="6">
        <x:v>25.5345434094484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22.417</x:v>
      </x:c>
      <x:c r="S3325" s="8">
        <x:v>100887.231187523</x:v>
      </x:c>
      <x:c r="T3325" s="12">
        <x:v>291949.059266816</x:v>
      </x:c>
      <x:c r="U3325" s="12">
        <x:v>33.25</x:v>
      </x:c>
      <x:c r="V3325" s="12">
        <x:v>68.6</x:v>
      </x:c>
      <x:c r="W3325" s="12">
        <x:f>NA()</x:f>
      </x:c>
    </x:row>
    <x:row r="3326">
      <x:c r="A3326">
        <x:v>40328</x:v>
      </x:c>
      <x:c r="B3326" s="1">
        <x:v>44754.4352955671</x:v>
      </x:c>
      <x:c r="C3326" s="6">
        <x:v>58.09759524</x:v>
      </x:c>
      <x:c r="D3326" s="14" t="s">
        <x:v>92</x:v>
      </x:c>
      <x:c r="E3326" s="15">
        <x:v>44733.6693862269</x:v>
      </x:c>
      <x:c r="F3326" t="s">
        <x:v>97</x:v>
      </x:c>
      <x:c r="G3326" s="6">
        <x:v>93.9777944544855</x:v>
      </x:c>
      <x:c r="H3326" t="s">
        <x:v>95</x:v>
      </x:c>
      <x:c r="I3326" s="6">
        <x:v>25.5284464257666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22.413</x:v>
      </x:c>
      <x:c r="S3326" s="8">
        <x:v>100893.973639691</x:v>
      </x:c>
      <x:c r="T3326" s="12">
        <x:v>291947.991941248</x:v>
      </x:c>
      <x:c r="U3326" s="12">
        <x:v>33.25</x:v>
      </x:c>
      <x:c r="V3326" s="12">
        <x:v>68.6</x:v>
      </x:c>
      <x:c r="W3326" s="12">
        <x:f>NA()</x:f>
      </x:c>
    </x:row>
    <x:row r="3327">
      <x:c r="A3327">
        <x:v>40334</x:v>
      </x:c>
      <x:c r="B3327" s="1">
        <x:v>44754.4353072917</x:v>
      </x:c>
      <x:c r="C3327" s="6">
        <x:v>58.11447797</x:v>
      </x:c>
      <x:c r="D3327" s="14" t="s">
        <x:v>92</x:v>
      </x:c>
      <x:c r="E3327" s="15">
        <x:v>44733.6693862269</x:v>
      </x:c>
      <x:c r="F3327" t="s">
        <x:v>97</x:v>
      </x:c>
      <x:c r="G3327" s="6">
        <x:v>93.9538066641908</x:v>
      </x:c>
      <x:c r="H3327" t="s">
        <x:v>95</x:v>
      </x:c>
      <x:c r="I3327" s="6">
        <x:v>25.5284464257666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22.416</x:v>
      </x:c>
      <x:c r="S3327" s="8">
        <x:v>100885.996727255</x:v>
      </x:c>
      <x:c r="T3327" s="12">
        <x:v>291946.837815311</x:v>
      </x:c>
      <x:c r="U3327" s="12">
        <x:v>33.25</x:v>
      </x:c>
      <x:c r="V3327" s="12">
        <x:v>68.6</x:v>
      </x:c>
      <x:c r="W3327" s="12">
        <x:f>NA()</x:f>
      </x:c>
    </x:row>
    <x:row r="3328">
      <x:c r="A3328">
        <x:v>40337</x:v>
      </x:c>
      <x:c r="B3328" s="1">
        <x:v>44754.4353184028</x:v>
      </x:c>
      <x:c r="C3328" s="6">
        <x:v>58.13045549</x:v>
      </x:c>
      <x:c r="D3328" s="14" t="s">
        <x:v>92</x:v>
      </x:c>
      <x:c r="E3328" s="15">
        <x:v>44733.6693862269</x:v>
      </x:c>
      <x:c r="F3328" t="s">
        <x:v>97</x:v>
      </x:c>
      <x:c r="G3328" s="6">
        <x:v>93.9840277817171</x:v>
      </x:c>
      <x:c r="H3328" t="s">
        <x:v>95</x:v>
      </x:c>
      <x:c r="I3328" s="6">
        <x:v>25.5223494531542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22.413</x:v>
      </x:c>
      <x:c r="S3328" s="8">
        <x:v>100884.337992197</x:v>
      </x:c>
      <x:c r="T3328" s="12">
        <x:v>291956.821416921</x:v>
      </x:c>
      <x:c r="U3328" s="12">
        <x:v>33.25</x:v>
      </x:c>
      <x:c r="V3328" s="12">
        <x:v>68.6</x:v>
      </x:c>
      <x:c r="W3328" s="12">
        <x:f>NA()</x:f>
      </x:c>
    </x:row>
    <x:row r="3329">
      <x:c r="A3329">
        <x:v>40346</x:v>
      </x:c>
      <x:c r="B3329" s="1">
        <x:v>44754.4353301273</x:v>
      </x:c>
      <x:c r="C3329" s="6">
        <x:v>58.1473492116667</x:v>
      </x:c>
      <x:c r="D3329" s="14" t="s">
        <x:v>92</x:v>
      </x:c>
      <x:c r="E3329" s="15">
        <x:v>44733.6693862269</x:v>
      </x:c>
      <x:c r="F3329" t="s">
        <x:v>97</x:v>
      </x:c>
      <x:c r="G3329" s="6">
        <x:v>93.971561798412</x:v>
      </x:c>
      <x:c r="H3329" t="s">
        <x:v>95</x:v>
      </x:c>
      <x:c r="I3329" s="6">
        <x:v>25.5345434094484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22.413</x:v>
      </x:c>
      <x:c r="S3329" s="8">
        <x:v>100893.692052747</x:v>
      </x:c>
      <x:c r="T3329" s="12">
        <x:v>291945.162185316</x:v>
      </x:c>
      <x:c r="U3329" s="12">
        <x:v>33.25</x:v>
      </x:c>
      <x:c r="V3329" s="12">
        <x:v>68.6</x:v>
      </x:c>
      <x:c r="W3329" s="12">
        <x:f>NA()</x:f>
      </x:c>
    </x:row>
    <x:row r="3330">
      <x:c r="A3330">
        <x:v>40350</x:v>
      </x:c>
      <x:c r="B3330" s="1">
        <x:v>44754.4353419329</x:v>
      </x:c>
      <x:c r="C3330" s="6">
        <x:v>58.1643689766667</x:v>
      </x:c>
      <x:c r="D3330" s="14" t="s">
        <x:v>92</x:v>
      </x:c>
      <x:c r="E3330" s="15">
        <x:v>44733.6693862269</x:v>
      </x:c>
      <x:c r="F3330" t="s">
        <x:v>97</x:v>
      </x:c>
      <x:c r="G3330" s="6">
        <x:v>94.0778447663797</x:v>
      </x:c>
      <x:c r="H3330" t="s">
        <x:v>95</x:v>
      </x:c>
      <x:c r="I3330" s="6">
        <x:v>25.5284464257666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22.412</x:v>
      </x:c>
      <x:c r="S3330" s="8">
        <x:v>100896.431985836</x:v>
      </x:c>
      <x:c r="T3330" s="12">
        <x:v>291946.649962245</x:v>
      </x:c>
      <x:c r="U3330" s="12">
        <x:v>33.25</x:v>
      </x:c>
      <x:c r="V3330" s="12">
        <x:v>68.6</x:v>
      </x:c>
      <x:c r="W3330" s="12">
        <x:f>NA()</x:f>
      </x:c>
    </x:row>
    <x:row r="3331">
      <x:c r="A3331">
        <x:v>40354</x:v>
      </x:c>
      <x:c r="B3331" s="1">
        <x:v>44754.435353044</x:v>
      </x:c>
      <x:c r="C3331" s="6">
        <x:v>58.180359085</x:v>
      </x:c>
      <x:c r="D3331" s="14" t="s">
        <x:v>92</x:v>
      </x:c>
      <x:c r="E3331" s="15">
        <x:v>44733.6693862269</x:v>
      </x:c>
      <x:c r="F3331" t="s">
        <x:v>97</x:v>
      </x:c>
      <x:c r="G3331" s="6">
        <x:v>93.9777944544855</x:v>
      </x:c>
      <x:c r="H3331" t="s">
        <x:v>95</x:v>
      </x:c>
      <x:c r="I3331" s="6">
        <x:v>25.5284464257666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22.413</x:v>
      </x:c>
      <x:c r="S3331" s="8">
        <x:v>100886.872042484</x:v>
      </x:c>
      <x:c r="T3331" s="12">
        <x:v>291945.841565033</x:v>
      </x:c>
      <x:c r="U3331" s="12">
        <x:v>33.25</x:v>
      </x:c>
      <x:c r="V3331" s="12">
        <x:v>68.6</x:v>
      </x:c>
      <x:c r="W3331" s="12">
        <x:f>NA()</x:f>
      </x:c>
    </x:row>
    <x:row r="3332">
      <x:c r="A3332">
        <x:v>40362</x:v>
      </x:c>
      <x:c r="B3332" s="1">
        <x:v>44754.4353647801</x:v>
      </x:c>
      <x:c r="C3332" s="6">
        <x:v>58.1972180433333</x:v>
      </x:c>
      <x:c r="D3332" s="14" t="s">
        <x:v>92</x:v>
      </x:c>
      <x:c r="E3332" s="15">
        <x:v>44733.6693862269</x:v>
      </x:c>
      <x:c r="F3332" t="s">
        <x:v>97</x:v>
      </x:c>
      <x:c r="G3332" s="6">
        <x:v>93.971561798412</x:v>
      </x:c>
      <x:c r="H3332" t="s">
        <x:v>95</x:v>
      </x:c>
      <x:c r="I3332" s="6">
        <x:v>25.5345434094484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22.413</x:v>
      </x:c>
      <x:c r="S3332" s="8">
        <x:v>100887.187801881</x:v>
      </x:c>
      <x:c r="T3332" s="12">
        <x:v>291956.58381946</x:v>
      </x:c>
      <x:c r="U3332" s="12">
        <x:v>33.25</x:v>
      </x:c>
      <x:c r="V3332" s="12">
        <x:v>68.6</x:v>
      </x:c>
      <x:c r="W3332" s="12">
        <x:f>NA()</x:f>
      </x:c>
    </x:row>
    <x:row r="3333">
      <x:c r="A3333">
        <x:v>40367</x:v>
      </x:c>
      <x:c r="B3333" s="1">
        <x:v>44754.4353765046</x:v>
      </x:c>
      <x:c r="C3333" s="6">
        <x:v>58.2141152316667</x:v>
      </x:c>
      <x:c r="D3333" s="14" t="s">
        <x:v>92</x:v>
      </x:c>
      <x:c r="E3333" s="15">
        <x:v>44733.6693862269</x:v>
      </x:c>
      <x:c r="F3333" t="s">
        <x:v>97</x:v>
      </x:c>
      <x:c r="G3333" s="6">
        <x:v>93.9697976764137</x:v>
      </x:c>
      <x:c r="H3333" t="s">
        <x:v>95</x:v>
      </x:c>
      <x:c r="I3333" s="6">
        <x:v>25.5284464257666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22.414</x:v>
      </x:c>
      <x:c r="S3333" s="8">
        <x:v>100890.626365434</x:v>
      </x:c>
      <x:c r="T3333" s="12">
        <x:v>291955.259720715</x:v>
      </x:c>
      <x:c r="U3333" s="12">
        <x:v>33.25</x:v>
      </x:c>
      <x:c r="V3333" s="12">
        <x:v>68.6</x:v>
      </x:c>
      <x:c r="W3333" s="12">
        <x:f>NA()</x:f>
      </x:c>
    </x:row>
    <x:row r="3334">
      <x:c r="A3334">
        <x:v>40374</x:v>
      </x:c>
      <x:c r="B3334" s="1">
        <x:v>44754.4353882755</x:v>
      </x:c>
      <x:c r="C3334" s="6">
        <x:v>58.2310598216667</x:v>
      </x:c>
      <x:c r="D3334" s="14" t="s">
        <x:v>92</x:v>
      </x:c>
      <x:c r="E3334" s="15">
        <x:v>44733.6693862269</x:v>
      </x:c>
      <x:c r="F3334" t="s">
        <x:v>97</x:v>
      </x:c>
      <x:c r="G3334" s="6">
        <x:v>93.9795589061585</x:v>
      </x:c>
      <x:c r="H3334" t="s">
        <x:v>95</x:v>
      </x:c>
      <x:c r="I3334" s="6">
        <x:v>25.5345434094484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22.412</x:v>
      </x:c>
      <x:c r="S3334" s="8">
        <x:v>100888.591705122</x:v>
      </x:c>
      <x:c r="T3334" s="12">
        <x:v>291951.547845714</x:v>
      </x:c>
      <x:c r="U3334" s="12">
        <x:v>33.25</x:v>
      </x:c>
      <x:c r="V3334" s="12">
        <x:v>68.6</x:v>
      </x:c>
      <x:c r="W3334" s="12">
        <x:f>NA()</x:f>
      </x:c>
    </x:row>
    <x:row r="3335">
      <x:c r="A3335">
        <x:v>40380</x:v>
      </x:c>
      <x:c r="B3335" s="1">
        <x:v>44754.4353994213</x:v>
      </x:c>
      <x:c r="C3335" s="6">
        <x:v>58.2471334133333</x:v>
      </x:c>
      <x:c r="D3335" s="14" t="s">
        <x:v>92</x:v>
      </x:c>
      <x:c r="E3335" s="15">
        <x:v>44733.6693862269</x:v>
      </x:c>
      <x:c r="F3335" t="s">
        <x:v>97</x:v>
      </x:c>
      <x:c r="G3335" s="6">
        <x:v>94.0017898780489</x:v>
      </x:c>
      <x:c r="H3335" t="s">
        <x:v>95</x:v>
      </x:c>
      <x:c r="I3335" s="6">
        <x:v>25.5284464257666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22.41</x:v>
      </x:c>
      <x:c r="S3335" s="8">
        <x:v>100875.471361119</x:v>
      </x:c>
      <x:c r="T3335" s="12">
        <x:v>291950.183268553</x:v>
      </x:c>
      <x:c r="U3335" s="12">
        <x:v>33.25</x:v>
      </x:c>
      <x:c r="V3335" s="12">
        <x:v>68.6</x:v>
      </x:c>
      <x:c r="W3335" s="12">
        <x:f>NA()</x:f>
      </x:c>
    </x:row>
    <x:row r="3336">
      <x:c r="A3336">
        <x:v>40388</x:v>
      </x:c>
      <x:c r="B3336" s="1">
        <x:v>44754.4354111458</x:v>
      </x:c>
      <x:c r="C3336" s="6">
        <x:v>58.2640322166667</x:v>
      </x:c>
      <x:c r="D3336" s="14" t="s">
        <x:v>92</x:v>
      </x:c>
      <x:c r="E3336" s="15">
        <x:v>44733.6693862269</x:v>
      </x:c>
      <x:c r="F3336" t="s">
        <x:v>97</x:v>
      </x:c>
      <x:c r="G3336" s="6">
        <x:v>93.9857920806983</x:v>
      </x:c>
      <x:c r="H3336" t="s">
        <x:v>95</x:v>
      </x:c>
      <x:c r="I3336" s="6">
        <x:v>25.5284464257666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22.412</x:v>
      </x:c>
      <x:c r="S3336" s="8">
        <x:v>100878.871029194</x:v>
      </x:c>
      <x:c r="T3336" s="12">
        <x:v>291949.319140572</x:v>
      </x:c>
      <x:c r="U3336" s="12">
        <x:v>33.25</x:v>
      </x:c>
      <x:c r="V3336" s="12">
        <x:v>68.6</x:v>
      </x:c>
      <x:c r="W3336" s="12">
        <x:f>NA()</x:f>
      </x:c>
    </x:row>
    <x:row r="3337">
      <x:c r="A3337">
        <x:v>40391</x:v>
      </x:c>
      <x:c r="B3337" s="1">
        <x:v>44754.4354228356</x:v>
      </x:c>
      <x:c r="C3337" s="6">
        <x:v>58.2808496316667</x:v>
      </x:c>
      <x:c r="D3337" s="14" t="s">
        <x:v>92</x:v>
      </x:c>
      <x:c r="E3337" s="15">
        <x:v>44733.6693862269</x:v>
      </x:c>
      <x:c r="F3337" t="s">
        <x:v>97</x:v>
      </x:c>
      <x:c r="G3337" s="6">
        <x:v>93.9777944544855</x:v>
      </x:c>
      <x:c r="H3337" t="s">
        <x:v>95</x:v>
      </x:c>
      <x:c r="I3337" s="6">
        <x:v>25.5284464257666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22.413</x:v>
      </x:c>
      <x:c r="S3337" s="8">
        <x:v>100881.239611291</x:v>
      </x:c>
      <x:c r="T3337" s="12">
        <x:v>291956.20004751</x:v>
      </x:c>
      <x:c r="U3337" s="12">
        <x:v>33.25</x:v>
      </x:c>
      <x:c r="V3337" s="12">
        <x:v>68.6</x:v>
      </x:c>
      <x:c r="W3337" s="12">
        <x:f>NA()</x:f>
      </x:c>
    </x:row>
    <x:row r="3338">
      <x:c r="A3338">
        <x:v>40397</x:v>
      </x:c>
      <x:c r="B3338" s="1">
        <x:v>44754.4354345718</x:v>
      </x:c>
      <x:c r="C3338" s="6">
        <x:v>58.2977384316667</x:v>
      </x:c>
      <x:c r="D3338" s="14" t="s">
        <x:v>92</x:v>
      </x:c>
      <x:c r="E3338" s="15">
        <x:v>44733.6693862269</x:v>
      </x:c>
      <x:c r="F3338" t="s">
        <x:v>97</x:v>
      </x:c>
      <x:c r="G3338" s="6">
        <x:v>93.9777944544855</x:v>
      </x:c>
      <x:c r="H3338" t="s">
        <x:v>95</x:v>
      </x:c>
      <x:c r="I3338" s="6">
        <x:v>25.5284464257666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22.413</x:v>
      </x:c>
      <x:c r="S3338" s="8">
        <x:v>100879.228802875</x:v>
      </x:c>
      <x:c r="T3338" s="12">
        <x:v>291946.16988192</x:v>
      </x:c>
      <x:c r="U3338" s="12">
        <x:v>33.25</x:v>
      </x:c>
      <x:c r="V3338" s="12">
        <x:v>68.6</x:v>
      </x:c>
      <x:c r="W3338" s="12">
        <x:f>NA()</x:f>
      </x:c>
    </x:row>
    <x:row r="3339">
      <x:c r="A3339">
        <x:v>40405</x:v>
      </x:c>
      <x:c r="B3339" s="1">
        <x:v>44754.4354457176</x:v>
      </x:c>
      <x:c r="C3339" s="6">
        <x:v>58.313802035</x:v>
      </x:c>
      <x:c r="D3339" s="14" t="s">
        <x:v>92</x:v>
      </x:c>
      <x:c r="E3339" s="15">
        <x:v>44733.6693862269</x:v>
      </x:c>
      <x:c r="F3339" t="s">
        <x:v>97</x:v>
      </x:c>
      <x:c r="G3339" s="6">
        <x:v>94.019557170582</x:v>
      </x:c>
      <x:c r="H3339" t="s">
        <x:v>95</x:v>
      </x:c>
      <x:c r="I3339" s="6">
        <x:v>25.5345434094484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22.407</x:v>
      </x:c>
      <x:c r="S3339" s="8">
        <x:v>100869.710959931</x:v>
      </x:c>
      <x:c r="T3339" s="12">
        <x:v>291951.098565598</x:v>
      </x:c>
      <x:c r="U3339" s="12">
        <x:v>33.25</x:v>
      </x:c>
      <x:c r="V3339" s="12">
        <x:v>68.6</x:v>
      </x:c>
      <x:c r="W3339" s="12">
        <x:f>NA()</x:f>
      </x:c>
    </x:row>
    <x:row r="3340">
      <x:c r="A3340">
        <x:v>40410</x:v>
      </x:c>
      <x:c r="B3340" s="1">
        <x:v>44754.4354574884</x:v>
      </x:c>
      <x:c r="C3340" s="6">
        <x:v>58.3307248066667</x:v>
      </x:c>
      <x:c r="D3340" s="14" t="s">
        <x:v>92</x:v>
      </x:c>
      <x:c r="E3340" s="15">
        <x:v>44733.6693862269</x:v>
      </x:c>
      <x:c r="F3340" t="s">
        <x:v>97</x:v>
      </x:c>
      <x:c r="G3340" s="6">
        <x:v>93.971561798412</x:v>
      </x:c>
      <x:c r="H3340" t="s">
        <x:v>95</x:v>
      </x:c>
      <x:c r="I3340" s="6">
        <x:v>25.5345434094484</x:v>
      </x:c>
      <x:c r="J3340" t="s">
        <x:v>93</x:v>
      </x:c>
      <x:c r="K3340" s="6">
        <x:v>1022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22.413</x:v>
      </x:c>
      <x:c r="S3340" s="8">
        <x:v>100874.728986131</x:v>
      </x:c>
      <x:c r="T3340" s="12">
        <x:v>291946.377218682</x:v>
      </x:c>
      <x:c r="U3340" s="12">
        <x:v>33.25</x:v>
      </x:c>
      <x:c r="V3340" s="12">
        <x:v>68.6</x:v>
      </x:c>
      <x:c r="W3340" s="12">
        <x:f>NA()</x:f>
      </x:c>
    </x:row>
    <x:row r="3341">
      <x:c r="A3341">
        <x:v>40417</x:v>
      </x:c>
      <x:c r="B3341" s="1">
        <x:v>44754.435469213</x:v>
      </x:c>
      <x:c r="C3341" s="6">
        <x:v>58.3476420916667</x:v>
      </x:c>
      <x:c r="D3341" s="14" t="s">
        <x:v>92</x:v>
      </x:c>
      <x:c r="E3341" s="15">
        <x:v>44733.6693862269</x:v>
      </x:c>
      <x:c r="F3341" t="s">
        <x:v>97</x:v>
      </x:c>
      <x:c r="G3341" s="6">
        <x:v>94.0080247610116</x:v>
      </x:c>
      <x:c r="H3341" t="s">
        <x:v>95</x:v>
      </x:c>
      <x:c r="I3341" s="6">
        <x:v>25.5223494531542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22.41</x:v>
      </x:c>
      <x:c r="S3341" s="8">
        <x:v>100866.616147359</x:v>
      </x:c>
      <x:c r="T3341" s="12">
        <x:v>291956.55323037</x:v>
      </x:c>
      <x:c r="U3341" s="12">
        <x:v>33.25</x:v>
      </x:c>
      <x:c r="V3341" s="12">
        <x:v>68.6</x:v>
      </x:c>
      <x:c r="W3341" s="12">
        <x:f>NA()</x:f>
      </x:c>
    </x:row>
    <x:row r="3342">
      <x:c r="A3342">
        <x:v>40425</x:v>
      </x:c>
      <x:c r="B3342" s="1">
        <x:v>44754.4354809028</x:v>
      </x:c>
      <x:c r="C3342" s="6">
        <x:v>58.3644809683333</x:v>
      </x:c>
      <x:c r="D3342" s="14" t="s">
        <x:v>92</x:v>
      </x:c>
      <x:c r="E3342" s="15">
        <x:v>44733.6693862269</x:v>
      </x:c>
      <x:c r="F3342" t="s">
        <x:v>97</x:v>
      </x:c>
      <x:c r="G3342" s="6">
        <x:v>94.1098750959832</x:v>
      </x:c>
      <x:c r="H3342" t="s">
        <x:v>95</x:v>
      </x:c>
      <x:c r="I3342" s="6">
        <x:v>25.5284464257666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22.408</x:v>
      </x:c>
      <x:c r="S3342" s="8">
        <x:v>100863.804208475</x:v>
      </x:c>
      <x:c r="T3342" s="12">
        <x:v>291944.552319742</x:v>
      </x:c>
      <x:c r="U3342" s="12">
        <x:v>33.25</x:v>
      </x:c>
      <x:c r="V3342" s="12">
        <x:v>68.6</x:v>
      </x:c>
      <x:c r="W3342" s="12">
        <x:f>NA()</x:f>
      </x:c>
    </x:row>
    <x:row r="3343">
      <x:c r="A3343">
        <x:v>40427</x:v>
      </x:c>
      <x:c r="B3343" s="1">
        <x:v>44754.4354920949</x:v>
      </x:c>
      <x:c r="C3343" s="6">
        <x:v>58.3806058333333</x:v>
      </x:c>
      <x:c r="D3343" s="14" t="s">
        <x:v>92</x:v>
      </x:c>
      <x:c r="E3343" s="15">
        <x:v>44733.6693862269</x:v>
      </x:c>
      <x:c r="F3343" t="s">
        <x:v>97</x:v>
      </x:c>
      <x:c r="G3343" s="6">
        <x:v>93.9955556664127</x:v>
      </x:c>
      <x:c r="H3343" t="s">
        <x:v>95</x:v>
      </x:c>
      <x:c r="I3343" s="6">
        <x:v>25.5345434094484</x:v>
      </x:c>
      <x:c r="J3343" t="s">
        <x:v>93</x:v>
      </x:c>
      <x:c r="K3343" s="6">
        <x:v>1022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22.41</x:v>
      </x:c>
      <x:c r="S3343" s="8">
        <x:v>100859.279572476</x:v>
      </x:c>
      <x:c r="T3343" s="12">
        <x:v>291952.686133576</x:v>
      </x:c>
      <x:c r="U3343" s="12">
        <x:v>33.25</x:v>
      </x:c>
      <x:c r="V3343" s="12">
        <x:v>68.6</x:v>
      </x:c>
      <x:c r="W3343" s="12">
        <x:f>NA()</x:f>
      </x:c>
    </x:row>
    <x:row r="3344">
      <x:c r="A3344">
        <x:v>40433</x:v>
      </x:c>
      <x:c r="B3344" s="1">
        <x:v>44754.4355038194</x:v>
      </x:c>
      <x:c r="C3344" s="6">
        <x:v>58.3974685316667</x:v>
      </x:c>
      <x:c r="D3344" s="14" t="s">
        <x:v>92</x:v>
      </x:c>
      <x:c r="E3344" s="15">
        <x:v>44733.6693862269</x:v>
      </x:c>
      <x:c r="F3344" t="s">
        <x:v>97</x:v>
      </x:c>
      <x:c r="G3344" s="6">
        <x:v>93.9857920806983</x:v>
      </x:c>
      <x:c r="H3344" t="s">
        <x:v>95</x:v>
      </x:c>
      <x:c r="I3344" s="6">
        <x:v>25.5284464257666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22.412</x:v>
      </x:c>
      <x:c r="S3344" s="8">
        <x:v>100862.780826237</x:v>
      </x:c>
      <x:c r="T3344" s="12">
        <x:v>291949.476293318</x:v>
      </x:c>
      <x:c r="U3344" s="12">
        <x:v>33.25</x:v>
      </x:c>
      <x:c r="V3344" s="12">
        <x:v>68.6</x:v>
      </x:c>
      <x:c r="W3344" s="12">
        <x:f>NA()</x:f>
      </x:c>
    </x:row>
    <x:row r="3345">
      <x:c r="A3345">
        <x:v>40443</x:v>
      </x:c>
      <x:c r="B3345" s="1">
        <x:v>44754.435515544</x:v>
      </x:c>
      <x:c r="C3345" s="6">
        <x:v>58.4143429966667</x:v>
      </x:c>
      <x:c r="D3345" s="14" t="s">
        <x:v>92</x:v>
      </x:c>
      <x:c r="E3345" s="15">
        <x:v>44733.6693862269</x:v>
      </x:c>
      <x:c r="F3345" t="s">
        <x:v>97</x:v>
      </x:c>
      <x:c r="G3345" s="6">
        <x:v>94.0000249195086</x:v>
      </x:c>
      <x:c r="H3345" t="s">
        <x:v>95</x:v>
      </x:c>
      <x:c r="I3345" s="6">
        <x:v>25.5223494531542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22.411</x:v>
      </x:c>
      <x:c r="S3345" s="8">
        <x:v>100864.681434127</x:v>
      </x:c>
      <x:c r="T3345" s="12">
        <x:v>291959.302611772</x:v>
      </x:c>
      <x:c r="U3345" s="12">
        <x:v>33.25</x:v>
      </x:c>
      <x:c r="V3345" s="12">
        <x:v>68.6</x:v>
      </x:c>
      <x:c r="W3345" s="12">
        <x:f>NA()</x:f>
      </x:c>
    </x:row>
    <x:row r="3346">
      <x:c r="A3346">
        <x:v>40445</x:v>
      </x:c>
      <x:c r="B3346" s="1">
        <x:v>44754.4355267014</x:v>
      </x:c>
      <x:c r="C3346" s="6">
        <x:v>58.43040239</x:v>
      </x:c>
      <x:c r="D3346" s="14" t="s">
        <x:v>92</x:v>
      </x:c>
      <x:c r="E3346" s="15">
        <x:v>44733.6693862269</x:v>
      </x:c>
      <x:c r="F3346" t="s">
        <x:v>97</x:v>
      </x:c>
      <x:c r="G3346" s="6">
        <x:v>93.9857920806983</x:v>
      </x:c>
      <x:c r="H3346" t="s">
        <x:v>95</x:v>
      </x:c>
      <x:c r="I3346" s="6">
        <x:v>25.5284464257666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22.412</x:v>
      </x:c>
      <x:c r="S3346" s="8">
        <x:v>100857.786905178</x:v>
      </x:c>
      <x:c r="T3346" s="12">
        <x:v>291948.650817888</x:v>
      </x:c>
      <x:c r="U3346" s="12">
        <x:v>33.25</x:v>
      </x:c>
      <x:c r="V3346" s="12">
        <x:v>68.6</x:v>
      </x:c>
      <x:c r="W3346" s="12">
        <x:f>NA()</x:f>
      </x:c>
    </x:row>
    <x:row r="3347">
      <x:c r="A3347">
        <x:v>40451</x:v>
      </x:c>
      <x:c r="B3347" s="1">
        <x:v>44754.4355383912</x:v>
      </x:c>
      <x:c r="C3347" s="6">
        <x:v>58.44727936</x:v>
      </x:c>
      <x:c r="D3347" s="14" t="s">
        <x:v>92</x:v>
      </x:c>
      <x:c r="E3347" s="15">
        <x:v>44733.6693862269</x:v>
      </x:c>
      <x:c r="F3347" t="s">
        <x:v>97</x:v>
      </x:c>
      <x:c r="G3347" s="6">
        <x:v>93.9777944544855</x:v>
      </x:c>
      <x:c r="H3347" t="s">
        <x:v>95</x:v>
      </x:c>
      <x:c r="I3347" s="6">
        <x:v>25.5284464257666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22.413</x:v>
      </x:c>
      <x:c r="S3347" s="8">
        <x:v>100857.489044635</x:v>
      </x:c>
      <x:c r="T3347" s="12">
        <x:v>291942.737821929</x:v>
      </x:c>
      <x:c r="U3347" s="12">
        <x:v>33.25</x:v>
      </x:c>
      <x:c r="V3347" s="12">
        <x:v>68.6</x:v>
      </x:c>
      <x:c r="W3347" s="12">
        <x:f>NA()</x:f>
      </x:c>
    </x:row>
    <x:row r="3348">
      <x:c r="A3348">
        <x:v>40460</x:v>
      </x:c>
      <x:c r="B3348" s="1">
        <x:v>44754.4355501505</x:v>
      </x:c>
      <x:c r="C3348" s="6">
        <x:v>58.46417987</x:v>
      </x:c>
      <x:c r="D3348" s="14" t="s">
        <x:v>92</x:v>
      </x:c>
      <x:c r="E3348" s="15">
        <x:v>44733.6693862269</x:v>
      </x:c>
      <x:c r="F3348" t="s">
        <x:v>97</x:v>
      </x:c>
      <x:c r="G3348" s="6">
        <x:v>94.0858510748202</x:v>
      </x:c>
      <x:c r="H3348" t="s">
        <x:v>95</x:v>
      </x:c>
      <x:c r="I3348" s="6">
        <x:v>25.5284464257666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22.411</x:v>
      </x:c>
      <x:c r="S3348" s="8">
        <x:v>100848.518551173</x:v>
      </x:c>
      <x:c r="T3348" s="12">
        <x:v>291950.885219065</x:v>
      </x:c>
      <x:c r="U3348" s="12">
        <x:v>33.25</x:v>
      </x:c>
      <x:c r="V3348" s="12">
        <x:v>68.6</x:v>
      </x:c>
      <x:c r="W3348" s="12">
        <x:f>NA()</x:f>
      </x:c>
    </x:row>
    <x:row r="3349">
      <x:c r="A3349">
        <x:v>40465</x:v>
      </x:c>
      <x:c r="B3349" s="1">
        <x:v>44754.4355618866</x:v>
      </x:c>
      <x:c r="C3349" s="6">
        <x:v>58.4810568316667</x:v>
      </x:c>
      <x:c r="D3349" s="14" t="s">
        <x:v>92</x:v>
      </x:c>
      <x:c r="E3349" s="15">
        <x:v>44733.6693862269</x:v>
      </x:c>
      <x:c r="F3349" t="s">
        <x:v>97</x:v>
      </x:c>
      <x:c r="G3349" s="6">
        <x:v>94.0017898780489</x:v>
      </x:c>
      <x:c r="H3349" t="s">
        <x:v>95</x:v>
      </x:c>
      <x:c r="I3349" s="6">
        <x:v>25.5284464257666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22.41</x:v>
      </x:c>
      <x:c r="S3349" s="8">
        <x:v>100851.276561811</x:v>
      </x:c>
      <x:c r="T3349" s="12">
        <x:v>291937.249277705</x:v>
      </x:c>
      <x:c r="U3349" s="12">
        <x:v>33.25</x:v>
      </x:c>
      <x:c r="V3349" s="12">
        <x:v>68.6</x:v>
      </x:c>
      <x:c r="W3349" s="12">
        <x:f>NA()</x:f>
      </x:c>
    </x:row>
    <x:row r="3350">
      <x:c r="A3350">
        <x:v>40470</x:v>
      </x:c>
      <x:c r="B3350" s="1">
        <x:v>44754.4355729977</x:v>
      </x:c>
      <x:c r="C3350" s="6">
        <x:v>58.4970799983333</x:v>
      </x:c>
      <x:c r="D3350" s="14" t="s">
        <x:v>92</x:v>
      </x:c>
      <x:c r="E3350" s="15">
        <x:v>44733.6693862269</x:v>
      </x:c>
      <x:c r="F3350" t="s">
        <x:v>97</x:v>
      </x:c>
      <x:c r="G3350" s="6">
        <x:v>93.971561798412</x:v>
      </x:c>
      <x:c r="H3350" t="s">
        <x:v>95</x:v>
      </x:c>
      <x:c r="I3350" s="6">
        <x:v>25.5345434094484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22.413</x:v>
      </x:c>
      <x:c r="S3350" s="8">
        <x:v>100849.820770405</x:v>
      </x:c>
      <x:c r="T3350" s="12">
        <x:v>291936.426700349</x:v>
      </x:c>
      <x:c r="U3350" s="12">
        <x:v>33.25</x:v>
      </x:c>
      <x:c r="V3350" s="12">
        <x:v>68.6</x:v>
      </x:c>
      <x:c r="W3350" s="12">
        <x:f>NA()</x:f>
      </x:c>
    </x:row>
    <x:row r="3351">
      <x:c r="A3351">
        <x:v>40477</x:v>
      </x:c>
      <x:c r="B3351" s="1">
        <x:v>44754.4355847222</x:v>
      </x:c>
      <x:c r="C3351" s="6">
        <x:v>58.5139478366667</x:v>
      </x:c>
      <x:c r="D3351" s="14" t="s">
        <x:v>92</x:v>
      </x:c>
      <x:c r="E3351" s="15">
        <x:v>44733.6693862269</x:v>
      </x:c>
      <x:c r="F3351" t="s">
        <x:v>97</x:v>
      </x:c>
      <x:c r="G3351" s="6">
        <x:v>93.9937905551775</x:v>
      </x:c>
      <x:c r="H3351" t="s">
        <x:v>95</x:v>
      </x:c>
      <x:c r="I3351" s="6">
        <x:v>25.5284464257666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22.411</x:v>
      </x:c>
      <x:c r="S3351" s="8">
        <x:v>100845.452249211</x:v>
      </x:c>
      <x:c r="T3351" s="12">
        <x:v>291953.87717143</x:v>
      </x:c>
      <x:c r="U3351" s="12">
        <x:v>33.25</x:v>
      </x:c>
      <x:c r="V3351" s="12">
        <x:v>68.6</x:v>
      </x:c>
      <x:c r="W3351" s="12">
        <x:f>NA()</x:f>
      </x:c>
    </x:row>
    <x:row r="3352">
      <x:c r="A3352">
        <x:v>40483</x:v>
      </x:c>
      <x:c r="B3352" s="1">
        <x:v>44754.435596412</x:v>
      </x:c>
      <x:c r="C3352" s="6">
        <x:v>58.5308300916667</x:v>
      </x:c>
      <x:c r="D3352" s="14" t="s">
        <x:v>92</x:v>
      </x:c>
      <x:c r="E3352" s="15">
        <x:v>44733.6693862269</x:v>
      </x:c>
      <x:c r="F3352" t="s">
        <x:v>97</x:v>
      </x:c>
      <x:c r="G3352" s="6">
        <x:v>93.9937905551775</x:v>
      </x:c>
      <x:c r="H3352" t="s">
        <x:v>95</x:v>
      </x:c>
      <x:c r="I3352" s="6">
        <x:v>25.5284464257666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22.411</x:v>
      </x:c>
      <x:c r="S3352" s="8">
        <x:v>100847.703871919</x:v>
      </x:c>
      <x:c r="T3352" s="12">
        <x:v>291947.368819883</x:v>
      </x:c>
      <x:c r="U3352" s="12">
        <x:v>33.25</x:v>
      </x:c>
      <x:c r="V3352" s="12">
        <x:v>68.6</x:v>
      </x:c>
      <x:c r="W3352" s="12">
        <x:f>NA()</x:f>
      </x:c>
    </x:row>
    <x:row r="3353">
      <x:c r="A3353">
        <x:v>40487</x:v>
      </x:c>
      <x:c r="B3353" s="1">
        <x:v>44754.4356081829</x:v>
      </x:c>
      <x:c r="C3353" s="6">
        <x:v>58.5477323216667</x:v>
      </x:c>
      <x:c r="D3353" s="14" t="s">
        <x:v>92</x:v>
      </x:c>
      <x:c r="E3353" s="15">
        <x:v>44733.6693862269</x:v>
      </x:c>
      <x:c r="F3353" t="s">
        <x:v>97</x:v>
      </x:c>
      <x:c r="G3353" s="6">
        <x:v>93.971561798412</x:v>
      </x:c>
      <x:c r="H3353" t="s">
        <x:v>95</x:v>
      </x:c>
      <x:c r="I3353" s="6">
        <x:v>25.5345434094484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22.413</x:v>
      </x:c>
      <x:c r="S3353" s="8">
        <x:v>100843.623235226</x:v>
      </x:c>
      <x:c r="T3353" s="12">
        <x:v>291945.67901506</x:v>
      </x:c>
      <x:c r="U3353" s="12">
        <x:v>33.25</x:v>
      </x:c>
      <x:c r="V3353" s="12">
        <x:v>68.6</x:v>
      </x:c>
      <x:c r="W3353" s="12">
        <x:f>NA()</x:f>
      </x:c>
    </x:row>
    <x:row r="3354">
      <x:c r="A3354">
        <x:v>40494</x:v>
      </x:c>
      <x:c r="B3354" s="1">
        <x:v>44754.4356193634</x:v>
      </x:c>
      <x:c r="C3354" s="6">
        <x:v>58.5638418566667</x:v>
      </x:c>
      <x:c r="D3354" s="14" t="s">
        <x:v>92</x:v>
      </x:c>
      <x:c r="E3354" s="15">
        <x:v>44733.6693862269</x:v>
      </x:c>
      <x:c r="F3354" t="s">
        <x:v>97</x:v>
      </x:c>
      <x:c r="G3354" s="6">
        <x:v>93.9955556664127</x:v>
      </x:c>
      <x:c r="H3354" t="s">
        <x:v>95</x:v>
      </x:c>
      <x:c r="I3354" s="6">
        <x:v>25.5345434094484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22.41</x:v>
      </x:c>
      <x:c r="S3354" s="8">
        <x:v>100839.694525671</x:v>
      </x:c>
      <x:c r="T3354" s="12">
        <x:v>291938.438010736</x:v>
      </x:c>
      <x:c r="U3354" s="12">
        <x:v>33.25</x:v>
      </x:c>
      <x:c r="V3354" s="12">
        <x:v>68.6</x:v>
      </x:c>
      <x:c r="W3354" s="12">
        <x:f>NA()</x:f>
      </x:c>
    </x:row>
    <x:row r="3355">
      <x:c r="A3355">
        <x:v>40502</x:v>
      </x:c>
      <x:c r="B3355" s="1">
        <x:v>44754.4356310995</x:v>
      </x:c>
      <x:c r="C3355" s="6">
        <x:v>58.5807264233333</x:v>
      </x:c>
      <x:c r="D3355" s="14" t="s">
        <x:v>92</x:v>
      </x:c>
      <x:c r="E3355" s="15">
        <x:v>44733.6693862269</x:v>
      </x:c>
      <x:c r="F3355" t="s">
        <x:v>97</x:v>
      </x:c>
      <x:c r="G3355" s="6">
        <x:v>93.9795589061585</x:v>
      </x:c>
      <x:c r="H3355" t="s">
        <x:v>95</x:v>
      </x:c>
      <x:c r="I3355" s="6">
        <x:v>25.5345434094484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22.412</x:v>
      </x:c>
      <x:c r="S3355" s="8">
        <x:v>100844.635836367</x:v>
      </x:c>
      <x:c r="T3355" s="12">
        <x:v>291933.804024706</x:v>
      </x:c>
      <x:c r="U3355" s="12">
        <x:v>33.25</x:v>
      </x:c>
      <x:c r="V3355" s="12">
        <x:v>68.6</x:v>
      </x:c>
      <x:c r="W3355" s="12">
        <x:f>NA()</x:f>
      </x:c>
    </x:row>
    <x:row r="3356">
      <x:c r="A3356">
        <x:v>40507</x:v>
      </x:c>
      <x:c r="B3356" s="1">
        <x:v>44754.4356428241</x:v>
      </x:c>
      <x:c r="C3356" s="6">
        <x:v>58.5976334933333</x:v>
      </x:c>
      <x:c r="D3356" s="14" t="s">
        <x:v>92</x:v>
      </x:c>
      <x:c r="E3356" s="15">
        <x:v>44733.6693862269</x:v>
      </x:c>
      <x:c r="F3356" t="s">
        <x:v>97</x:v>
      </x:c>
      <x:c r="G3356" s="6">
        <x:v>94.0035553191718</x:v>
      </x:c>
      <x:c r="H3356" t="s">
        <x:v>95</x:v>
      </x:c>
      <x:c r="I3356" s="6">
        <x:v>25.5345434094484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22.409</x:v>
      </x:c>
      <x:c r="S3356" s="8">
        <x:v>100837.93799225</x:v>
      </x:c>
      <x:c r="T3356" s="12">
        <x:v>291933.335082416</x:v>
      </x:c>
      <x:c r="U3356" s="12">
        <x:v>33.25</x:v>
      </x:c>
      <x:c r="V3356" s="12">
        <x:v>68.6</x:v>
      </x:c>
      <x:c r="W3356" s="12">
        <x:f>NA()</x:f>
      </x:c>
    </x:row>
    <x:row r="3357">
      <x:c r="A3357">
        <x:v>40511</x:v>
      </x:c>
      <x:c r="B3357" s="1">
        <x:v>44754.4356539699</x:v>
      </x:c>
      <x:c r="C3357" s="6">
        <x:v>58.6136949883333</x:v>
      </x:c>
      <x:c r="D3357" s="14" t="s">
        <x:v>92</x:v>
      </x:c>
      <x:c r="E3357" s="15">
        <x:v>44733.6693862269</x:v>
      </x:c>
      <x:c r="F3357" t="s">
        <x:v>97</x:v>
      </x:c>
      <x:c r="G3357" s="6">
        <x:v>94.0000249195086</x:v>
      </x:c>
      <x:c r="H3357" t="s">
        <x:v>95</x:v>
      </x:c>
      <x:c r="I3357" s="6">
        <x:v>25.5223494531542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22.411</x:v>
      </x:c>
      <x:c r="S3357" s="8">
        <x:v>100841.777062596</x:v>
      </x:c>
      <x:c r="T3357" s="12">
        <x:v>291936.825695162</x:v>
      </x:c>
      <x:c r="U3357" s="12">
        <x:v>33.25</x:v>
      </x:c>
      <x:c r="V3357" s="12">
        <x:v>68.6</x:v>
      </x:c>
      <x:c r="W3357" s="12">
        <x:f>NA()</x:f>
      </x:c>
    </x:row>
    <x:row r="3358">
      <x:c r="A3358">
        <x:v>40518</x:v>
      </x:c>
      <x:c r="B3358" s="1">
        <x:v>44754.435665706</x:v>
      </x:c>
      <x:c r="C3358" s="6">
        <x:v>58.6305615333333</x:v>
      </x:c>
      <x:c r="D3358" s="14" t="s">
        <x:v>92</x:v>
      </x:c>
      <x:c r="E3358" s="15">
        <x:v>44733.6693862269</x:v>
      </x:c>
      <x:c r="F3358" t="s">
        <x:v>97</x:v>
      </x:c>
      <x:c r="G3358" s="6">
        <x:v>94.0698393070364</x:v>
      </x:c>
      <x:c r="H3358" t="s">
        <x:v>95</x:v>
      </x:c>
      <x:c r="I3358" s="6">
        <x:v>25.5284464257666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22.413</x:v>
      </x:c>
      <x:c r="S3358" s="8">
        <x:v>100847.027645807</x:v>
      </x:c>
      <x:c r="T3358" s="12">
        <x:v>291957.792324923</x:v>
      </x:c>
      <x:c r="U3358" s="12">
        <x:v>33.25</x:v>
      </x:c>
      <x:c r="V3358" s="12">
        <x:v>68.6</x:v>
      </x:c>
      <x:c r="W3358" s="12">
        <x:f>NA()</x:f>
      </x:c>
    </x:row>
    <x:row r="3359">
      <x:c r="A3359">
        <x:v>40527</x:v>
      </x:c>
      <x:c r="B3359" s="1">
        <x:v>44754.4356773958</x:v>
      </x:c>
      <x:c r="C3359" s="6">
        <x:v>58.6474013483333</x:v>
      </x:c>
      <x:c r="D3359" s="14" t="s">
        <x:v>92</x:v>
      </x:c>
      <x:c r="E3359" s="15">
        <x:v>44733.6693862269</x:v>
      </x:c>
      <x:c r="F3359" t="s">
        <x:v>97</x:v>
      </x:c>
      <x:c r="G3359" s="6">
        <x:v>93.9857920806983</x:v>
      </x:c>
      <x:c r="H3359" t="s">
        <x:v>95</x:v>
      </x:c>
      <x:c r="I3359" s="6">
        <x:v>25.5284464257666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22.412</x:v>
      </x:c>
      <x:c r="S3359" s="8">
        <x:v>100835.68594932</x:v>
      </x:c>
      <x:c r="T3359" s="12">
        <x:v>291938.425685594</x:v>
      </x:c>
      <x:c r="U3359" s="12">
        <x:v>33.25</x:v>
      </x:c>
      <x:c r="V3359" s="12">
        <x:v>68.6</x:v>
      </x:c>
      <x:c r="W3359" s="12">
        <x:f>NA()</x:f>
      </x:c>
    </x:row>
    <x:row r="3360">
      <x:c r="A3360">
        <x:v>40531</x:v>
      </x:c>
      <x:c r="B3360" s="1">
        <x:v>44754.4356891204</x:v>
      </x:c>
      <x:c r="C3360" s="6">
        <x:v>58.6643193933333</x:v>
      </x:c>
      <x:c r="D3360" s="14" t="s">
        <x:v>92</x:v>
      </x:c>
      <x:c r="E3360" s="15">
        <x:v>44733.6693862269</x:v>
      </x:c>
      <x:c r="F3360" t="s">
        <x:v>97</x:v>
      </x:c>
      <x:c r="G3360" s="6">
        <x:v>94.0035553191718</x:v>
      </x:c>
      <x:c r="H3360" t="s">
        <x:v>95</x:v>
      </x:c>
      <x:c r="I3360" s="6">
        <x:v>25.5345434094484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22.409</x:v>
      </x:c>
      <x:c r="S3360" s="8">
        <x:v>100846.200928782</x:v>
      </x:c>
      <x:c r="T3360" s="12">
        <x:v>291943.434119375</x:v>
      </x:c>
      <x:c r="U3360" s="12">
        <x:v>33.25</x:v>
      </x:c>
      <x:c r="V3360" s="12">
        <x:v>68.6</x:v>
      </x:c>
      <x:c r="W3360" s="12">
        <x:f>NA()</x:f>
      </x:c>
    </x:row>
    <x:row r="3361">
      <x:c r="A3361">
        <x:v>40534</x:v>
      </x:c>
      <x:c r="B3361" s="1">
        <x:v>44754.4357002662</x:v>
      </x:c>
      <x:c r="C3361" s="6">
        <x:v>58.6803506566667</x:v>
      </x:c>
      <x:c r="D3361" s="14" t="s">
        <x:v>92</x:v>
      </x:c>
      <x:c r="E3361" s="15">
        <x:v>44733.6693862269</x:v>
      </x:c>
      <x:c r="F3361" t="s">
        <x:v>97</x:v>
      </x:c>
      <x:c r="G3361" s="6">
        <x:v>93.9857920806983</x:v>
      </x:c>
      <x:c r="H3361" t="s">
        <x:v>95</x:v>
      </x:c>
      <x:c r="I3361" s="6">
        <x:v>25.5284464257666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22.412</x:v>
      </x:c>
      <x:c r="S3361" s="8">
        <x:v>100840.309515135</x:v>
      </x:c>
      <x:c r="T3361" s="12">
        <x:v>291938.657861903</x:v>
      </x:c>
      <x:c r="U3361" s="12">
        <x:v>33.25</x:v>
      </x:c>
      <x:c r="V3361" s="12">
        <x:v>68.6</x:v>
      </x:c>
      <x:c r="W3361" s="12">
        <x:f>NA()</x:f>
      </x:c>
    </x:row>
    <x:row r="3362">
      <x:c r="A3362">
        <x:v>40542</x:v>
      </x:c>
      <x:c r="B3362" s="1">
        <x:v>44754.4357120023</x:v>
      </x:c>
      <x:c r="C3362" s="6">
        <x:v>58.69722846</x:v>
      </x:c>
      <x:c r="D3362" s="14" t="s">
        <x:v>92</x:v>
      </x:c>
      <x:c r="E3362" s="15">
        <x:v>44733.6693862269</x:v>
      </x:c>
      <x:c r="F3362" t="s">
        <x:v>97</x:v>
      </x:c>
      <x:c r="G3362" s="6">
        <x:v>94.0062599552243</x:v>
      </x:c>
      <x:c r="H3362" t="s">
        <x:v>95</x:v>
      </x:c>
      <x:c r="I3362" s="6">
        <x:v>25.51625249161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22.411</x:v>
      </x:c>
      <x:c r="S3362" s="8">
        <x:v>100845.124963601</x:v>
      </x:c>
      <x:c r="T3362" s="12">
        <x:v>291937.93186601</x:v>
      </x:c>
      <x:c r="U3362" s="12">
        <x:v>33.25</x:v>
      </x:c>
      <x:c r="V3362" s="12">
        <x:v>68.6</x:v>
      </x:c>
      <x:c r="W3362" s="12">
        <x:f>NA()</x:f>
      </x:c>
    </x:row>
    <x:row r="3363">
      <x:c r="A3363">
        <x:v>40549</x:v>
      </x:c>
      <x:c r="B3363" s="1">
        <x:v>44754.4357236921</x:v>
      </x:c>
      <x:c r="C3363" s="6">
        <x:v>58.714078285</x:v>
      </x:c>
      <x:c r="D3363" s="14" t="s">
        <x:v>92</x:v>
      </x:c>
      <x:c r="E3363" s="15">
        <x:v>44733.6693862269</x:v>
      </x:c>
      <x:c r="F3363" t="s">
        <x:v>97</x:v>
      </x:c>
      <x:c r="G3363" s="6">
        <x:v>93.9937905551775</x:v>
      </x:c>
      <x:c r="H3363" t="s">
        <x:v>95</x:v>
      </x:c>
      <x:c r="I3363" s="6">
        <x:v>25.5284464257666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22.411</x:v>
      </x:c>
      <x:c r="S3363" s="8">
        <x:v>100844.263370634</x:v>
      </x:c>
      <x:c r="T3363" s="12">
        <x:v>291944.658977288</x:v>
      </x:c>
      <x:c r="U3363" s="12">
        <x:v>33.25</x:v>
      </x:c>
      <x:c r="V3363" s="12">
        <x:v>68.6</x:v>
      </x:c>
      <x:c r="W3363" s="12">
        <x:f>NA()</x:f>
      </x:c>
    </x:row>
    <x:row r="3364">
      <x:c r="A3364">
        <x:v>40555</x:v>
      </x:c>
      <x:c r="B3364" s="1">
        <x:v>44754.4357354167</x:v>
      </x:c>
      <x:c r="C3364" s="6">
        <x:v>58.730975635</x:v>
      </x:c>
      <x:c r="D3364" s="14" t="s">
        <x:v>92</x:v>
      </x:c>
      <x:c r="E3364" s="15">
        <x:v>44733.6693862269</x:v>
      </x:c>
      <x:c r="F3364" t="s">
        <x:v>97</x:v>
      </x:c>
      <x:c r="G3364" s="6">
        <x:v>93.9920259264523</x:v>
      </x:c>
      <x:c r="H3364" t="s">
        <x:v>95</x:v>
      </x:c>
      <x:c r="I3364" s="6">
        <x:v>25.5223494531542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22.412</x:v>
      </x:c>
      <x:c r="S3364" s="8">
        <x:v>100842.552014974</x:v>
      </x:c>
      <x:c r="T3364" s="12">
        <x:v>291938.297674383</x:v>
      </x:c>
      <x:c r="U3364" s="12">
        <x:v>33.25</x:v>
      </x:c>
      <x:c r="V3364" s="12">
        <x:v>68.6</x:v>
      </x:c>
      <x:c r="W3364" s="12">
        <x:f>NA()</x:f>
      </x:c>
    </x:row>
    <x:row r="3365">
      <x:c r="A3365">
        <x:v>40560</x:v>
      </x:c>
      <x:c r="B3365" s="1">
        <x:v>44754.4357465625</x:v>
      </x:c>
      <x:c r="C3365" s="6">
        <x:v>58.747021155</x:v>
      </x:c>
      <x:c r="D3365" s="14" t="s">
        <x:v>92</x:v>
      </x:c>
      <x:c r="E3365" s="15">
        <x:v>44733.6693862269</x:v>
      </x:c>
      <x:c r="F3365" t="s">
        <x:v>97</x:v>
      </x:c>
      <x:c r="G3365" s="6">
        <x:v>94.009790049438</x:v>
      </x:c>
      <x:c r="H3365" t="s">
        <x:v>95</x:v>
      </x:c>
      <x:c r="I3365" s="6">
        <x:v>25.5284464257666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22.409</x:v>
      </x:c>
      <x:c r="S3365" s="8">
        <x:v>100839.8824875</x:v>
      </x:c>
      <x:c r="T3365" s="12">
        <x:v>291944.959508429</x:v>
      </x:c>
      <x:c r="U3365" s="12">
        <x:v>33.25</x:v>
      </x:c>
      <x:c r="V3365" s="12">
        <x:v>68.6</x:v>
      </x:c>
      <x:c r="W3365" s="12">
        <x:f>NA()</x:f>
      </x:c>
    </x:row>
    <x:row r="3366">
      <x:c r="A3366">
        <x:v>40566</x:v>
      </x:c>
      <x:c r="B3366" s="1">
        <x:v>44754.4357582986</x:v>
      </x:c>
      <x:c r="C3366" s="6">
        <x:v>58.76390155</x:v>
      </x:c>
      <x:c r="D3366" s="14" t="s">
        <x:v>92</x:v>
      </x:c>
      <x:c r="E3366" s="15">
        <x:v>44733.6693862269</x:v>
      </x:c>
      <x:c r="F3366" t="s">
        <x:v>97</x:v>
      </x:c>
      <x:c r="G3366" s="6">
        <x:v>94.0000249195086</x:v>
      </x:c>
      <x:c r="H3366" t="s">
        <x:v>95</x:v>
      </x:c>
      <x:c r="I3366" s="6">
        <x:v>25.5223494531542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22.411</x:v>
      </x:c>
      <x:c r="S3366" s="8">
        <x:v>100839.972781125</x:v>
      </x:c>
      <x:c r="T3366" s="12">
        <x:v>291944.949997303</x:v>
      </x:c>
      <x:c r="U3366" s="12">
        <x:v>33.25</x:v>
      </x:c>
      <x:c r="V3366" s="12">
        <x:v>68.6</x:v>
      </x:c>
      <x:c r="W3366" s="12">
        <x:f>NA()</x:f>
      </x:c>
    </x:row>
    <x:row r="3367">
      <x:c r="A3367">
        <x:v>40573</x:v>
      </x:c>
      <x:c r="B3367" s="1">
        <x:v>44754.4357701042</x:v>
      </x:c>
      <x:c r="C3367" s="6">
        <x:v>58.780892225</x:v>
      </x:c>
      <x:c r="D3367" s="14" t="s">
        <x:v>92</x:v>
      </x:c>
      <x:c r="E3367" s="15">
        <x:v>44733.6693862269</x:v>
      </x:c>
      <x:c r="F3367" t="s">
        <x:v>97</x:v>
      </x:c>
      <x:c r="G3367" s="6">
        <x:v>93.9857920806983</x:v>
      </x:c>
      <x:c r="H3367" t="s">
        <x:v>95</x:v>
      </x:c>
      <x:c r="I3367" s="6">
        <x:v>25.5284464257666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22.412</x:v>
      </x:c>
      <x:c r="S3367" s="8">
        <x:v>100842.026794909</x:v>
      </x:c>
      <x:c r="T3367" s="12">
        <x:v>291942.220253178</x:v>
      </x:c>
      <x:c r="U3367" s="12">
        <x:v>33.25</x:v>
      </x:c>
      <x:c r="V3367" s="12">
        <x:v>68.6</x:v>
      </x:c>
      <x:c r="W3367" s="12">
        <x:f>NA()</x:f>
      </x:c>
    </x:row>
    <x:row r="3368">
      <x:c r="A3368">
        <x:v>40578</x:v>
      </x:c>
      <x:c r="B3368" s="1">
        <x:v>44754.4357812847</x:v>
      </x:c>
      <x:c r="C3368" s="6">
        <x:v>58.79700147</x:v>
      </x:c>
      <x:c r="D3368" s="14" t="s">
        <x:v>92</x:v>
      </x:c>
      <x:c r="E3368" s="15">
        <x:v>44733.6693862269</x:v>
      </x:c>
      <x:c r="F3368" t="s">
        <x:v>97</x:v>
      </x:c>
      <x:c r="G3368" s="6">
        <x:v>93.9777944544855</x:v>
      </x:c>
      <x:c r="H3368" t="s">
        <x:v>95</x:v>
      </x:c>
      <x:c r="I3368" s="6">
        <x:v>25.5284464257666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22.413</x:v>
      </x:c>
      <x:c r="S3368" s="8">
        <x:v>100849.75261983</x:v>
      </x:c>
      <x:c r="T3368" s="12">
        <x:v>291932.882645699</x:v>
      </x:c>
      <x:c r="U3368" s="12">
        <x:v>33.25</x:v>
      </x:c>
      <x:c r="V3368" s="12">
        <x:v>68.6</x:v>
      </x:c>
      <x:c r="W3368" s="12">
        <x:f>NA()</x:f>
      </x:c>
    </x:row>
    <x:row r="3369">
      <x:c r="A3369">
        <x:v>40587</x:v>
      </x:c>
      <x:c r="B3369" s="1">
        <x:v>44754.4357930556</x:v>
      </x:c>
      <x:c r="C3369" s="6">
        <x:v>58.8139521033333</x:v>
      </x:c>
      <x:c r="D3369" s="14" t="s">
        <x:v>92</x:v>
      </x:c>
      <x:c r="E3369" s="15">
        <x:v>44733.6693862269</x:v>
      </x:c>
      <x:c r="F3369" t="s">
        <x:v>97</x:v>
      </x:c>
      <x:c r="G3369" s="6">
        <x:v>93.9760304851774</x:v>
      </x:c>
      <x:c r="H3369" t="s">
        <x:v>95</x:v>
      </x:c>
      <x:c r="I3369" s="6">
        <x:v>25.5223494531542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22.414</x:v>
      </x:c>
      <x:c r="S3369" s="8">
        <x:v>100850.799374789</x:v>
      </x:c>
      <x:c r="T3369" s="12">
        <x:v>291943.723018138</x:v>
      </x:c>
      <x:c r="U3369" s="12">
        <x:v>33.25</x:v>
      </x:c>
      <x:c r="V3369" s="12">
        <x:v>68.6</x:v>
      </x:c>
      <x:c r="W3369" s="12">
        <x:f>NA()</x:f>
      </x:c>
    </x:row>
    <x:row r="3370">
      <x:c r="A3370">
        <x:v>40588</x:v>
      </x:c>
      <x:c r="B3370" s="1">
        <x:v>44754.4358047454</x:v>
      </x:c>
      <x:c r="C3370" s="6">
        <x:v>58.83081717</x:v>
      </x:c>
      <x:c r="D3370" s="14" t="s">
        <x:v>92</x:v>
      </x:c>
      <x:c r="E3370" s="15">
        <x:v>44733.6693862269</x:v>
      </x:c>
      <x:c r="F3370" t="s">
        <x:v>97</x:v>
      </x:c>
      <x:c r="G3370" s="6">
        <x:v>94.0000249195086</x:v>
      </x:c>
      <x:c r="H3370" t="s">
        <x:v>95</x:v>
      </x:c>
      <x:c r="I3370" s="6">
        <x:v>25.5223494531542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22.411</x:v>
      </x:c>
      <x:c r="S3370" s="8">
        <x:v>100856.585086515</x:v>
      </x:c>
      <x:c r="T3370" s="12">
        <x:v>291943.695461851</x:v>
      </x:c>
      <x:c r="U3370" s="12">
        <x:v>33.25</x:v>
      </x:c>
      <x:c r="V3370" s="12">
        <x:v>68.6</x:v>
      </x:c>
      <x:c r="W3370" s="12">
        <x:f>NA()</x:f>
      </x:c>
    </x:row>
    <x:row r="3371">
      <x:c r="A3371">
        <x:v>40599</x:v>
      </x:c>
      <x:c r="B3371" s="1">
        <x:v>44754.4358165856</x:v>
      </x:c>
      <x:c r="C3371" s="6">
        <x:v>58.8478504633333</x:v>
      </x:c>
      <x:c r="D3371" s="14" t="s">
        <x:v>92</x:v>
      </x:c>
      <x:c r="E3371" s="15">
        <x:v>44733.6693862269</x:v>
      </x:c>
      <x:c r="F3371" t="s">
        <x:v>97</x:v>
      </x:c>
      <x:c r="G3371" s="6">
        <x:v>94.0080247610116</x:v>
      </x:c>
      <x:c r="H3371" t="s">
        <x:v>95</x:v>
      </x:c>
      <x:c r="I3371" s="6">
        <x:v>25.5223494531542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22.41</x:v>
      </x:c>
      <x:c r="S3371" s="8">
        <x:v>100861.359649112</x:v>
      </x:c>
      <x:c r="T3371" s="12">
        <x:v>291938.422702408</x:v>
      </x:c>
      <x:c r="U3371" s="12">
        <x:v>33.25</x:v>
      </x:c>
      <x:c r="V3371" s="12">
        <x:v>68.6</x:v>
      </x:c>
      <x:c r="W3371" s="12">
        <x:f>NA()</x:f>
      </x:c>
    </x:row>
    <x:row r="3372">
      <x:c r="A3372">
        <x:v>40600</x:v>
      </x:c>
      <x:c r="B3372" s="1">
        <x:v>44754.4358277431</x:v>
      </x:c>
      <x:c r="C3372" s="6">
        <x:v>58.863908095</x:v>
      </x:c>
      <x:c r="D3372" s="14" t="s">
        <x:v>92</x:v>
      </x:c>
      <x:c r="E3372" s="15">
        <x:v>44733.6693862269</x:v>
      </x:c>
      <x:c r="F3372" t="s">
        <x:v>97</x:v>
      </x:c>
      <x:c r="G3372" s="6">
        <x:v>93.9777944544855</x:v>
      </x:c>
      <x:c r="H3372" t="s">
        <x:v>95</x:v>
      </x:c>
      <x:c r="I3372" s="6">
        <x:v>25.5284464257666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22.413</x:v>
      </x:c>
      <x:c r="S3372" s="8">
        <x:v>100862.213086257</x:v>
      </x:c>
      <x:c r="T3372" s="12">
        <x:v>291938.2259805</x:v>
      </x:c>
      <x:c r="U3372" s="12">
        <x:v>33.25</x:v>
      </x:c>
      <x:c r="V3372" s="12">
        <x:v>68.6</x:v>
      </x:c>
      <x:c r="W3372" s="12">
        <x:f>NA()</x:f>
      </x:c>
    </x:row>
    <x:row r="3373">
      <x:c r="A3373">
        <x:v>40608</x:v>
      </x:c>
      <x:c r="B3373" s="1">
        <x:v>44754.4358395023</x:v>
      </x:c>
      <x:c r="C3373" s="6">
        <x:v>58.8808494133333</x:v>
      </x:c>
      <x:c r="D3373" s="14" t="s">
        <x:v>92</x:v>
      </x:c>
      <x:c r="E3373" s="15">
        <x:v>44733.6693862269</x:v>
      </x:c>
      <x:c r="F3373" t="s">
        <x:v>97</x:v>
      </x:c>
      <x:c r="G3373" s="6">
        <x:v>93.9697976764137</x:v>
      </x:c>
      <x:c r="H3373" t="s">
        <x:v>95</x:v>
      </x:c>
      <x:c r="I3373" s="6">
        <x:v>25.5284464257666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22.414</x:v>
      </x:c>
      <x:c r="S3373" s="8">
        <x:v>100850.455888371</x:v>
      </x:c>
      <x:c r="T3373" s="12">
        <x:v>291942.506168386</x:v>
      </x:c>
      <x:c r="U3373" s="12">
        <x:v>33.25</x:v>
      </x:c>
      <x:c r="V3373" s="12">
        <x:v>68.6</x:v>
      </x:c>
      <x:c r="W3373" s="12">
        <x:f>NA()</x:f>
      </x:c>
    </x:row>
    <x:row r="3374">
      <x:c r="A3374">
        <x:v>40617</x:v>
      </x:c>
      <x:c r="B3374" s="1">
        <x:v>44754.4358511921</x:v>
      </x:c>
      <x:c r="C3374" s="6">
        <x:v>58.8977049283333</x:v>
      </x:c>
      <x:c r="D3374" s="14" t="s">
        <x:v>92</x:v>
      </x:c>
      <x:c r="E3374" s="15">
        <x:v>44733.6693862269</x:v>
      </x:c>
      <x:c r="F3374" t="s">
        <x:v>97</x:v>
      </x:c>
      <x:c r="G3374" s="6">
        <x:v>94.0000249195086</x:v>
      </x:c>
      <x:c r="H3374" t="s">
        <x:v>95</x:v>
      </x:c>
      <x:c r="I3374" s="6">
        <x:v>25.5223494531542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22.411</x:v>
      </x:c>
      <x:c r="S3374" s="8">
        <x:v>100852.431599128</x:v>
      </x:c>
      <x:c r="T3374" s="12">
        <x:v>291954.860096115</x:v>
      </x:c>
      <x:c r="U3374" s="12">
        <x:v>33.25</x:v>
      </x:c>
      <x:c r="V3374" s="12">
        <x:v>68.6</x:v>
      </x:c>
      <x:c r="W3374" s="12">
        <x:f>NA()</x:f>
      </x:c>
    </x:row>
    <x:row r="3375">
      <x:c r="A3375">
        <x:v>40620</x:v>
      </x:c>
      <x:c r="B3375" s="1">
        <x:v>44754.4358623843</x:v>
      </x:c>
      <x:c r="C3375" s="6">
        <x:v>58.91381797</x:v>
      </x:c>
      <x:c r="D3375" s="14" t="s">
        <x:v>92</x:v>
      </x:c>
      <x:c r="E3375" s="15">
        <x:v>44733.6693862269</x:v>
      </x:c>
      <x:c r="F3375" t="s">
        <x:v>97</x:v>
      </x:c>
      <x:c r="G3375" s="6">
        <x:v>94.0177910694705</x:v>
      </x:c>
      <x:c r="H3375" t="s">
        <x:v>95</x:v>
      </x:c>
      <x:c r="I3375" s="6">
        <x:v>25.5284464257666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22.408</x:v>
      </x:c>
      <x:c r="S3375" s="8">
        <x:v>100856.149878078</x:v>
      </x:c>
      <x:c r="T3375" s="12">
        <x:v>291938.88162027</x:v>
      </x:c>
      <x:c r="U3375" s="12">
        <x:v>33.25</x:v>
      </x:c>
      <x:c r="V3375" s="12">
        <x:v>68.6</x:v>
      </x:c>
      <x:c r="W3375" s="12">
        <x:f>NA()</x:f>
      </x:c>
    </x:row>
    <x:row r="3376">
      <x:c r="A3376">
        <x:v>40625</x:v>
      </x:c>
      <x:c r="B3376" s="1">
        <x:v>44754.4358740741</x:v>
      </x:c>
      <x:c r="C3376" s="6">
        <x:v>58.9306468833333</x:v>
      </x:c>
      <x:c r="D3376" s="14" t="s">
        <x:v>92</x:v>
      </x:c>
      <x:c r="E3376" s="15">
        <x:v>44733.6693862269</x:v>
      </x:c>
      <x:c r="F3376" t="s">
        <x:v>97</x:v>
      </x:c>
      <x:c r="G3376" s="6">
        <x:v>94.0000249195086</x:v>
      </x:c>
      <x:c r="H3376" t="s">
        <x:v>95</x:v>
      </x:c>
      <x:c r="I3376" s="6">
        <x:v>25.5223494531542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22.411</x:v>
      </x:c>
      <x:c r="S3376" s="8">
        <x:v>100859.088377951</x:v>
      </x:c>
      <x:c r="T3376" s="12">
        <x:v>291945.274342983</x:v>
      </x:c>
      <x:c r="U3376" s="12">
        <x:v>33.25</x:v>
      </x:c>
      <x:c r="V3376" s="12">
        <x:v>68.6</x:v>
      </x:c>
      <x:c r="W3376" s="12">
        <x:f>NA()</x:f>
      </x:c>
    </x:row>
    <x:row r="3377">
      <x:c r="A3377">
        <x:v>40635</x:v>
      </x:c>
      <x:c r="B3377" s="1">
        <x:v>44754.4358858449</x:v>
      </x:c>
      <x:c r="C3377" s="6">
        <x:v>58.9475859633333</x:v>
      </x:c>
      <x:c r="D3377" s="14" t="s">
        <x:v>92</x:v>
      </x:c>
      <x:c r="E3377" s="15">
        <x:v>44733.6693862269</x:v>
      </x:c>
      <x:c r="F3377" t="s">
        <x:v>97</x:v>
      </x:c>
      <x:c r="G3377" s="6">
        <x:v>93.9840277817171</x:v>
      </x:c>
      <x:c r="H3377" t="s">
        <x:v>95</x:v>
      </x:c>
      <x:c r="I3377" s="6">
        <x:v>25.5223494531542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22.413</x:v>
      </x:c>
      <x:c r="S3377" s="8">
        <x:v>100853.742752733</x:v>
      </x:c>
      <x:c r="T3377" s="12">
        <x:v>291936.697387525</x:v>
      </x:c>
      <x:c r="U3377" s="12">
        <x:v>33.25</x:v>
      </x:c>
      <x:c r="V3377" s="12">
        <x:v>68.6</x:v>
      </x:c>
      <x:c r="W3377" s="12">
        <x:f>NA()</x:f>
      </x:c>
    </x:row>
    <x:row r="3378">
      <x:c r="A3378">
        <x:v>40641</x:v>
      </x:c>
      <x:c r="B3378" s="1">
        <x:v>44754.4358976042</x:v>
      </x:c>
      <x:c r="C3378" s="6">
        <x:v>58.9645020116667</x:v>
      </x:c>
      <x:c r="D3378" s="14" t="s">
        <x:v>92</x:v>
      </x:c>
      <x:c r="E3378" s="15">
        <x:v>44733.6693862269</x:v>
      </x:c>
      <x:c r="F3378" t="s">
        <x:v>97</x:v>
      </x:c>
      <x:c r="G3378" s="6">
        <x:v>93.9795589061585</x:v>
      </x:c>
      <x:c r="H3378" t="s">
        <x:v>95</x:v>
      </x:c>
      <x:c r="I3378" s="6">
        <x:v>25.5345434094484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22.412</x:v>
      </x:c>
      <x:c r="S3378" s="8">
        <x:v>100864.534869352</x:v>
      </x:c>
      <x:c r="T3378" s="12">
        <x:v>291952.307913634</x:v>
      </x:c>
      <x:c r="U3378" s="12">
        <x:v>33.25</x:v>
      </x:c>
      <x:c r="V3378" s="12">
        <x:v>68.6</x:v>
      </x:c>
      <x:c r="W3378" s="12">
        <x:f>NA()</x:f>
      </x:c>
    </x:row>
    <x:row r="3379">
      <x:c r="A3379">
        <x:v>40646</x:v>
      </x:c>
      <x:c r="B3379" s="1">
        <x:v>44754.435908831</x:v>
      </x:c>
      <x:c r="C3379" s="6">
        <x:v>58.98067877</x:v>
      </x:c>
      <x:c r="D3379" s="14" t="s">
        <x:v>92</x:v>
      </x:c>
      <x:c r="E3379" s="15">
        <x:v>44733.6693862269</x:v>
      </x:c>
      <x:c r="F3379" t="s">
        <x:v>97</x:v>
      </x:c>
      <x:c r="G3379" s="6">
        <x:v>93.9955556664127</x:v>
      </x:c>
      <x:c r="H3379" t="s">
        <x:v>95</x:v>
      </x:c>
      <x:c r="I3379" s="6">
        <x:v>25.5345434094484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22.41</x:v>
      </x:c>
      <x:c r="S3379" s="8">
        <x:v>100852.086999189</x:v>
      </x:c>
      <x:c r="T3379" s="12">
        <x:v>291950.790470647</x:v>
      </x:c>
      <x:c r="U3379" s="12">
        <x:v>33.25</x:v>
      </x:c>
      <x:c r="V3379" s="12">
        <x:v>68.6</x:v>
      </x:c>
      <x:c r="W3379" s="12">
        <x:f>NA()</x:f>
      </x:c>
    </x:row>
    <x:row r="3380">
      <x:c r="A3380">
        <x:v>40651</x:v>
      </x:c>
      <x:c r="B3380" s="1">
        <x:v>44754.4359206829</x:v>
      </x:c>
      <x:c r="C3380" s="6">
        <x:v>58.9977138166667</x:v>
      </x:c>
      <x:c r="D3380" s="14" t="s">
        <x:v>92</x:v>
      </x:c>
      <x:c r="E3380" s="15">
        <x:v>44733.6693862269</x:v>
      </x:c>
      <x:c r="F3380" t="s">
        <x:v>97</x:v>
      </x:c>
      <x:c r="G3380" s="6">
        <x:v>93.9538066641908</x:v>
      </x:c>
      <x:c r="H3380" t="s">
        <x:v>95</x:v>
      </x:c>
      <x:c r="I3380" s="6">
        <x:v>25.5284464257666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22.416</x:v>
      </x:c>
      <x:c r="S3380" s="8">
        <x:v>100862.660664196</x:v>
      </x:c>
      <x:c r="T3380" s="12">
        <x:v>291963.199351687</x:v>
      </x:c>
      <x:c r="U3380" s="12">
        <x:v>33.25</x:v>
      </x:c>
      <x:c r="V3380" s="12">
        <x:v>68.6</x:v>
      </x:c>
      <x:c r="W3380" s="12">
        <x:f>NA()</x:f>
      </x:c>
    </x:row>
    <x:row r="3381">
      <x:c r="A3381">
        <x:v>40655</x:v>
      </x:c>
      <x:c r="B3381" s="1">
        <x:v>44754.435931794</x:v>
      </x:c>
      <x:c r="C3381" s="6">
        <x:v>59.0137394983333</x:v>
      </x:c>
      <x:c r="D3381" s="14" t="s">
        <x:v>92</x:v>
      </x:c>
      <x:c r="E3381" s="15">
        <x:v>44733.6693862269</x:v>
      </x:c>
      <x:c r="F3381" t="s">
        <x:v>97</x:v>
      </x:c>
      <x:c r="G3381" s="6">
        <x:v>93.9920259264523</x:v>
      </x:c>
      <x:c r="H3381" t="s">
        <x:v>95</x:v>
      </x:c>
      <x:c r="I3381" s="6">
        <x:v>25.5223494531542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22.412</x:v>
      </x:c>
      <x:c r="S3381" s="8">
        <x:v>100864.056859541</x:v>
      </x:c>
      <x:c r="T3381" s="12">
        <x:v>291940.228510153</x:v>
      </x:c>
      <x:c r="U3381" s="12">
        <x:v>33.25</x:v>
      </x:c>
      <x:c r="V3381" s="12">
        <x:v>68.6</x:v>
      </x:c>
      <x:c r="W3381" s="12">
        <x:f>NA()</x:f>
      </x:c>
    </x:row>
    <x:row r="3382">
      <x:c r="A3382">
        <x:v>40661</x:v>
      </x:c>
      <x:c r="B3382" s="1">
        <x:v>44754.4359435185</x:v>
      </x:c>
      <x:c r="C3382" s="6">
        <x:v>59.030615215</x:v>
      </x:c>
      <x:c r="D3382" s="14" t="s">
        <x:v>92</x:v>
      </x:c>
      <x:c r="E3382" s="15">
        <x:v>44733.6693862269</x:v>
      </x:c>
      <x:c r="F3382" t="s">
        <x:v>97</x:v>
      </x:c>
      <x:c r="G3382" s="6">
        <x:v>93.9920259264523</x:v>
      </x:c>
      <x:c r="H3382" t="s">
        <x:v>95</x:v>
      </x:c>
      <x:c r="I3382" s="6">
        <x:v>25.5223494531542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22.412</x:v>
      </x:c>
      <x:c r="S3382" s="8">
        <x:v>100875.518759762</x:v>
      </x:c>
      <x:c r="T3382" s="12">
        <x:v>291961.700364955</x:v>
      </x:c>
      <x:c r="U3382" s="12">
        <x:v>33.25</x:v>
      </x:c>
      <x:c r="V3382" s="12">
        <x:v>68.6</x:v>
      </x:c>
      <x:c r="W3382" s="12">
        <x:f>NA()</x:f>
      </x:c>
    </x:row>
    <x:row r="3383">
      <x:c r="A3383">
        <x:v>40669</x:v>
      </x:c>
      <x:c r="B3383" s="1">
        <x:v>44754.4359552894</x:v>
      </x:c>
      <x:c r="C3383" s="6">
        <x:v>59.0475497516667</x:v>
      </x:c>
      <x:c r="D3383" s="14" t="s">
        <x:v>92</x:v>
      </x:c>
      <x:c r="E3383" s="15">
        <x:v>44733.6693862269</x:v>
      </x:c>
      <x:c r="F3383" t="s">
        <x:v>97</x:v>
      </x:c>
      <x:c r="G3383" s="6">
        <x:v>93.9697976764137</x:v>
      </x:c>
      <x:c r="H3383" t="s">
        <x:v>95</x:v>
      </x:c>
      <x:c r="I3383" s="6">
        <x:v>25.5284464257666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22.414</x:v>
      </x:c>
      <x:c r="S3383" s="8">
        <x:v>100876.959042483</x:v>
      </x:c>
      <x:c r="T3383" s="12">
        <x:v>291939.894569238</x:v>
      </x:c>
      <x:c r="U3383" s="12">
        <x:v>33.25</x:v>
      </x:c>
      <x:c r="V3383" s="12">
        <x:v>68.6</x:v>
      </x:c>
      <x:c r="W3383" s="12">
        <x:f>NA()</x:f>
      </x:c>
    </x:row>
    <x:row r="3384">
      <x:c r="A3384">
        <x:v>40676</x:v>
      </x:c>
      <x:c r="B3384" s="1">
        <x:v>44754.4359670486</x:v>
      </x:c>
      <x:c r="C3384" s="6">
        <x:v>59.0645051216667</x:v>
      </x:c>
      <x:c r="D3384" s="14" t="s">
        <x:v>92</x:v>
      </x:c>
      <x:c r="E3384" s="15">
        <x:v>44733.6693862269</x:v>
      </x:c>
      <x:c r="F3384" t="s">
        <x:v>97</x:v>
      </x:c>
      <x:c r="G3384" s="6">
        <x:v>93.971561798412</x:v>
      </x:c>
      <x:c r="H3384" t="s">
        <x:v>95</x:v>
      </x:c>
      <x:c r="I3384" s="6">
        <x:v>25.5345434094484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22.413</x:v>
      </x:c>
      <x:c r="S3384" s="8">
        <x:v>100891.104282929</x:v>
      </x:c>
      <x:c r="T3384" s="12">
        <x:v>291954.73452232</x:v>
      </x:c>
      <x:c r="U3384" s="12">
        <x:v>33.25</x:v>
      </x:c>
      <x:c r="V3384" s="12">
        <x:v>68.6</x:v>
      </x:c>
      <x:c r="W3384" s="12">
        <x:f>NA()</x:f>
      </x:c>
    </x:row>
    <x:row r="3385">
      <x:c r="A3385">
        <x:v>40679</x:v>
      </x:c>
      <x:c r="B3385" s="1">
        <x:v>44754.435978206</x:v>
      </x:c>
      <x:c r="C3385" s="6">
        <x:v>59.0805778566667</x:v>
      </x:c>
      <x:c r="D3385" s="14" t="s">
        <x:v>92</x:v>
      </x:c>
      <x:c r="E3385" s="15">
        <x:v>44733.6693862269</x:v>
      </x:c>
      <x:c r="F3385" t="s">
        <x:v>97</x:v>
      </x:c>
      <x:c r="G3385" s="6">
        <x:v>93.9635655387519</x:v>
      </x:c>
      <x:c r="H3385" t="s">
        <x:v>95</x:v>
      </x:c>
      <x:c r="I3385" s="6">
        <x:v>25.5345434094484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22.414</x:v>
      </x:c>
      <x:c r="S3385" s="8">
        <x:v>100892.017516258</x:v>
      </x:c>
      <x:c r="T3385" s="12">
        <x:v>291954.219880489</x:v>
      </x:c>
      <x:c r="U3385" s="12">
        <x:v>33.25</x:v>
      </x:c>
      <x:c r="V3385" s="12">
        <x:v>68.6</x:v>
      </x:c>
      <x:c r="W3385" s="12">
        <x:f>NA()</x:f>
      </x:c>
    </x:row>
    <x:row r="3386">
      <x:c r="A3386">
        <x:v>40687</x:v>
      </x:c>
      <x:c r="B3386" s="1">
        <x:v>44754.4359899306</x:v>
      </x:c>
      <x:c r="C3386" s="6">
        <x:v>59.0974634333333</x:v>
      </x:c>
      <x:c r="D3386" s="14" t="s">
        <x:v>92</x:v>
      </x:c>
      <x:c r="E3386" s="15">
        <x:v>44733.6693862269</x:v>
      </x:c>
      <x:c r="F3386" t="s">
        <x:v>97</x:v>
      </x:c>
      <x:c r="G3386" s="6">
        <x:v>93.9840277817171</x:v>
      </x:c>
      <x:c r="H3386" t="s">
        <x:v>95</x:v>
      </x:c>
      <x:c r="I3386" s="6">
        <x:v>25.5223494531542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22.413</x:v>
      </x:c>
      <x:c r="S3386" s="8">
        <x:v>100887.293680941</x:v>
      </x:c>
      <x:c r="T3386" s="12">
        <x:v>291961.47443976</x:v>
      </x:c>
      <x:c r="U3386" s="12">
        <x:v>33.25</x:v>
      </x:c>
      <x:c r="V3386" s="12">
        <x:v>68.6</x:v>
      </x:c>
      <x:c r="W3386" s="12">
        <x:f>NA()</x:f>
      </x:c>
    </x:row>
    <x:row r="3387">
      <x:c r="A3387">
        <x:v>40694</x:v>
      </x:c>
      <x:c r="B3387" s="1">
        <x:v>44754.4360016551</x:v>
      </x:c>
      <x:c r="C3387" s="6">
        <x:v>59.1143566933333</x:v>
      </x:c>
      <x:c r="D3387" s="14" t="s">
        <x:v>92</x:v>
      </x:c>
      <x:c r="E3387" s="15">
        <x:v>44733.6693862269</x:v>
      </x:c>
      <x:c r="F3387" t="s">
        <x:v>97</x:v>
      </x:c>
      <x:c r="G3387" s="6">
        <x:v>94.0778447663797</x:v>
      </x:c>
      <x:c r="H3387" t="s">
        <x:v>95</x:v>
      </x:c>
      <x:c r="I3387" s="6">
        <x:v>25.5284464257666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22.412</x:v>
      </x:c>
      <x:c r="S3387" s="8">
        <x:v>100899.368624039</x:v>
      </x:c>
      <x:c r="T3387" s="12">
        <x:v>291952.39427593</x:v>
      </x:c>
      <x:c r="U3387" s="12">
        <x:v>33.25</x:v>
      </x:c>
      <x:c r="V3387" s="12">
        <x:v>68.6</x:v>
      </x:c>
      <x:c r="W3387" s="12">
        <x:f>NA()</x:f>
      </x:c>
    </x:row>
    <x:row r="3388">
      <x:c r="A3388">
        <x:v>40697</x:v>
      </x:c>
      <x:c r="B3388" s="1">
        <x:v>44754.4360128472</x:v>
      </x:c>
      <x:c r="C3388" s="6">
        <x:v>59.1304592633333</x:v>
      </x:c>
      <x:c r="D3388" s="14" t="s">
        <x:v>92</x:v>
      </x:c>
      <x:c r="E3388" s="15">
        <x:v>44733.6693862269</x:v>
      </x:c>
      <x:c r="F3388" t="s">
        <x:v>97</x:v>
      </x:c>
      <x:c r="G3388" s="6">
        <x:v>93.9937905551775</x:v>
      </x:c>
      <x:c r="H3388" t="s">
        <x:v>95</x:v>
      </x:c>
      <x:c r="I3388" s="6">
        <x:v>25.5284464257666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22.411</x:v>
      </x:c>
      <x:c r="S3388" s="8">
        <x:v>100892.253147238</x:v>
      </x:c>
      <x:c r="T3388" s="12">
        <x:v>291947.270326691</x:v>
      </x:c>
      <x:c r="U3388" s="12">
        <x:v>33.25</x:v>
      </x:c>
      <x:c r="V3388" s="12">
        <x:v>68.6</x:v>
      </x:c>
      <x:c r="W3388" s="12">
        <x:f>NA()</x:f>
      </x:c>
    </x:row>
    <x:row r="3389">
      <x:c r="A3389">
        <x:v>40704</x:v>
      </x:c>
      <x:c r="B3389" s="1">
        <x:v>44754.4360245718</x:v>
      </x:c>
      <x:c r="C3389" s="6">
        <x:v>59.1473353683333</x:v>
      </x:c>
      <x:c r="D3389" s="14" t="s">
        <x:v>92</x:v>
      </x:c>
      <x:c r="E3389" s="15">
        <x:v>44733.6693862269</x:v>
      </x:c>
      <x:c r="F3389" t="s">
        <x:v>97</x:v>
      </x:c>
      <x:c r="G3389" s="6">
        <x:v>94.0017898780489</x:v>
      </x:c>
      <x:c r="H3389" t="s">
        <x:v>95</x:v>
      </x:c>
      <x:c r="I3389" s="6">
        <x:v>25.5284464257666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22.41</x:v>
      </x:c>
      <x:c r="S3389" s="8">
        <x:v>100895.553637551</x:v>
      </x:c>
      <x:c r="T3389" s="12">
        <x:v>291947.941406635</x:v>
      </x:c>
      <x:c r="U3389" s="12">
        <x:v>33.25</x:v>
      </x:c>
      <x:c r="V3389" s="12">
        <x:v>68.6</x:v>
      </x:c>
      <x:c r="W3389" s="12">
        <x:f>NA()</x:f>
      </x:c>
    </x:row>
    <x:row r="3390">
      <x:c r="A3390">
        <x:v>40711</x:v>
      </x:c>
      <x:c r="B3390" s="1">
        <x:v>44754.4360362616</x:v>
      </x:c>
      <x:c r="C3390" s="6">
        <x:v>59.1641753033333</x:v>
      </x:c>
      <x:c r="D3390" s="14" t="s">
        <x:v>92</x:v>
      </x:c>
      <x:c r="E3390" s="15">
        <x:v>44733.6693862269</x:v>
      </x:c>
      <x:c r="F3390" t="s">
        <x:v>97</x:v>
      </x:c>
      <x:c r="G3390" s="6">
        <x:v>93.9680340367077</x:v>
      </x:c>
      <x:c r="H3390" t="s">
        <x:v>95</x:v>
      </x:c>
      <x:c r="I3390" s="6">
        <x:v>25.5223494531542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22.415</x:v>
      </x:c>
      <x:c r="S3390" s="8">
        <x:v>100905.267205534</x:v>
      </x:c>
      <x:c r="T3390" s="12">
        <x:v>291956.01907084</x:v>
      </x:c>
      <x:c r="U3390" s="12">
        <x:v>33.25</x:v>
      </x:c>
      <x:c r="V3390" s="12">
        <x:v>68.6</x:v>
      </x:c>
      <x:c r="W3390" s="12">
        <x:f>NA()</x:f>
      </x:c>
    </x:row>
    <x:row r="3391">
      <x:c r="A3391">
        <x:v>40718</x:v>
      </x:c>
      <x:c r="B3391" s="1">
        <x:v>44754.4360479514</x:v>
      </x:c>
      <x:c r="C3391" s="6">
        <x:v>59.1810049283333</x:v>
      </x:c>
      <x:c r="D3391" s="14" t="s">
        <x:v>92</x:v>
      </x:c>
      <x:c r="E3391" s="15">
        <x:v>44733.6693862269</x:v>
      </x:c>
      <x:c r="F3391" t="s">
        <x:v>97</x:v>
      </x:c>
      <x:c r="G3391" s="6">
        <x:v>94.0080247610116</x:v>
      </x:c>
      <x:c r="H3391" t="s">
        <x:v>95</x:v>
      </x:c>
      <x:c r="I3391" s="6">
        <x:v>25.5223494531542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22.41</x:v>
      </x:c>
      <x:c r="S3391" s="8">
        <x:v>100914.159299662</x:v>
      </x:c>
      <x:c r="T3391" s="12">
        <x:v>291938.572069153</x:v>
      </x:c>
      <x:c r="U3391" s="12">
        <x:v>33.25</x:v>
      </x:c>
      <x:c r="V3391" s="12">
        <x:v>68.6</x:v>
      </x:c>
      <x:c r="W3391" s="12">
        <x:f>NA()</x:f>
      </x:c>
    </x:row>
    <x:row r="3392">
      <x:c r="A3392">
        <x:v>40723</x:v>
      </x:c>
      <x:c r="B3392" s="1">
        <x:v>44754.4360590625</x:v>
      </x:c>
      <x:c r="C3392" s="6">
        <x:v>59.197014415</x:v>
      </x:c>
      <x:c r="D3392" s="14" t="s">
        <x:v>92</x:v>
      </x:c>
      <x:c r="E3392" s="15">
        <x:v>44733.6693862269</x:v>
      </x:c>
      <x:c r="F3392" t="s">
        <x:v>97</x:v>
      </x:c>
      <x:c r="G3392" s="6">
        <x:v>93.9875568621168</x:v>
      </x:c>
      <x:c r="H3392" t="s">
        <x:v>95</x:v>
      </x:c>
      <x:c r="I3392" s="6">
        <x:v>25.5345434094484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22.411</x:v>
      </x:c>
      <x:c r="S3392" s="8">
        <x:v>100920.135081759</x:v>
      </x:c>
      <x:c r="T3392" s="12">
        <x:v>291959.156369165</x:v>
      </x:c>
      <x:c r="U3392" s="12">
        <x:v>33.25</x:v>
      </x:c>
      <x:c r="V3392" s="12">
        <x:v>68.6</x:v>
      </x:c>
      <x:c r="W3392" s="12">
        <x:f>NA()</x:f>
      </x:c>
    </x:row>
    <x:row r="3393">
      <x:c r="A3393">
        <x:v>40727</x:v>
      </x:c>
      <x:c r="B3393" s="1">
        <x:v>44754.4360708333</x:v>
      </x:c>
      <x:c r="C3393" s="6">
        <x:v>59.21397128</x:v>
      </x:c>
      <x:c r="D3393" s="14" t="s">
        <x:v>92</x:v>
      </x:c>
      <x:c r="E3393" s="15">
        <x:v>44733.6693862269</x:v>
      </x:c>
      <x:c r="F3393" t="s">
        <x:v>97</x:v>
      </x:c>
      <x:c r="G3393" s="6">
        <x:v>93.9697976764137</x:v>
      </x:c>
      <x:c r="H3393" t="s">
        <x:v>95</x:v>
      </x:c>
      <x:c r="I3393" s="6">
        <x:v>25.5284464257666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22.414</x:v>
      </x:c>
      <x:c r="S3393" s="8">
        <x:v>100930.536933035</x:v>
      </x:c>
      <x:c r="T3393" s="12">
        <x:v>291964.166396211</x:v>
      </x:c>
      <x:c r="U3393" s="12">
        <x:v>33.25</x:v>
      </x:c>
      <x:c r="V3393" s="12">
        <x:v>68.6</x:v>
      </x:c>
      <x:c r="W3393" s="12">
        <x:f>NA()</x:f>
      </x:c>
    </x:row>
    <x:row r="3394">
      <x:c r="A3394">
        <x:v>40733</x:v>
      </x:c>
      <x:c r="B3394" s="1">
        <x:v>44754.4360826042</x:v>
      </x:c>
      <x:c r="C3394" s="6">
        <x:v>59.2308876116667</x:v>
      </x:c>
      <x:c r="D3394" s="14" t="s">
        <x:v>92</x:v>
      </x:c>
      <x:c r="E3394" s="15">
        <x:v>44733.6693862269</x:v>
      </x:c>
      <x:c r="F3394" t="s">
        <x:v>97</x:v>
      </x:c>
      <x:c r="G3394" s="6">
        <x:v>93.9840277817171</x:v>
      </x:c>
      <x:c r="H3394" t="s">
        <x:v>95</x:v>
      </x:c>
      <x:c r="I3394" s="6">
        <x:v>25.5223494531542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22.413</x:v>
      </x:c>
      <x:c r="S3394" s="8">
        <x:v>100941.116542336</x:v>
      </x:c>
      <x:c r="T3394" s="12">
        <x:v>291962.146418875</x:v>
      </x:c>
      <x:c r="U3394" s="12">
        <x:v>33.25</x:v>
      </x:c>
      <x:c r="V3394" s="12">
        <x:v>68.6</x:v>
      </x:c>
      <x:c r="W3394" s="12">
        <x:f>NA()</x:f>
      </x:c>
    </x:row>
    <x:row r="3395">
      <x:c r="A3395">
        <x:v>40742</x:v>
      </x:c>
      <x:c r="B3395" s="1">
        <x:v>44754.436094294</x:v>
      </x:c>
      <x:c r="C3395" s="6">
        <x:v>59.2477536066667</x:v>
      </x:c>
      <x:c r="D3395" s="14" t="s">
        <x:v>92</x:v>
      </x:c>
      <x:c r="E3395" s="15">
        <x:v>44733.6693862269</x:v>
      </x:c>
      <x:c r="F3395" t="s">
        <x:v>97</x:v>
      </x:c>
      <x:c r="G3395" s="6">
        <x:v>93.9618017463574</x:v>
      </x:c>
      <x:c r="H3395" t="s">
        <x:v>95</x:v>
      </x:c>
      <x:c r="I3395" s="6">
        <x:v>25.5284464257666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22.415</x:v>
      </x:c>
      <x:c r="S3395" s="8">
        <x:v>100952.080315584</x:v>
      </x:c>
      <x:c r="T3395" s="12">
        <x:v>291955.279328786</x:v>
      </x:c>
      <x:c r="U3395" s="12">
        <x:v>33.25</x:v>
      </x:c>
      <x:c r="V3395" s="12">
        <x:v>68.6</x:v>
      </x:c>
      <x:c r="W3395" s="12">
        <x:f>NA()</x:f>
      </x:c>
    </x:row>
    <x:row r="3396">
      <x:c r="A3396">
        <x:v>40745</x:v>
      </x:c>
      <x:c r="B3396" s="1">
        <x:v>44754.4361054398</x:v>
      </x:c>
      <x:c r="C3396" s="6">
        <x:v>59.2637847416667</x:v>
      </x:c>
      <x:c r="D3396" s="14" t="s">
        <x:v>92</x:v>
      </x:c>
      <x:c r="E3396" s="15">
        <x:v>44733.6693862269</x:v>
      </x:c>
      <x:c r="F3396" t="s">
        <x:v>97</x:v>
      </x:c>
      <x:c r="G3396" s="6">
        <x:v>93.9840277817171</x:v>
      </x:c>
      <x:c r="H3396" t="s">
        <x:v>95</x:v>
      </x:c>
      <x:c r="I3396" s="6">
        <x:v>25.5223494531542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22.413</x:v>
      </x:c>
      <x:c r="S3396" s="8">
        <x:v>100953.474545468</x:v>
      </x:c>
      <x:c r="T3396" s="12">
        <x:v>291949.198862584</x:v>
      </x:c>
      <x:c r="U3396" s="12">
        <x:v>33.25</x:v>
      </x:c>
      <x:c r="V3396" s="12">
        <x:v>68.6</x:v>
      </x:c>
      <x:c r="W3396" s="12">
        <x:f>NA()</x:f>
      </x:c>
    </x:row>
    <x:row r="3397">
      <x:c r="A3397">
        <x:v>40750</x:v>
      </x:c>
      <x:c r="B3397" s="1">
        <x:v>44754.4361171643</x:v>
      </x:c>
      <x:c r="C3397" s="6">
        <x:v>59.2806962416667</x:v>
      </x:c>
      <x:c r="D3397" s="14" t="s">
        <x:v>92</x:v>
      </x:c>
      <x:c r="E3397" s="15">
        <x:v>44733.6693862269</x:v>
      </x:c>
      <x:c r="F3397" t="s">
        <x:v>97</x:v>
      </x:c>
      <x:c r="G3397" s="6">
        <x:v>93.9680340367077</x:v>
      </x:c>
      <x:c r="H3397" t="s">
        <x:v>95</x:v>
      </x:c>
      <x:c r="I3397" s="6">
        <x:v>25.5223494531542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22.415</x:v>
      </x:c>
      <x:c r="S3397" s="8">
        <x:v>100961.433684321</x:v>
      </x:c>
      <x:c r="T3397" s="12">
        <x:v>291955.775740792</x:v>
      </x:c>
      <x:c r="U3397" s="12">
        <x:v>33.25</x:v>
      </x:c>
      <x:c r="V3397" s="12">
        <x:v>68.6</x:v>
      </x:c>
      <x:c r="W3397" s="12">
        <x:f>NA()</x:f>
      </x:c>
    </x:row>
    <x:row r="3398">
      <x:c r="A3398">
        <x:v>40759</x:v>
      </x:c>
      <x:c r="B3398" s="1">
        <x:v>44754.4361289352</x:v>
      </x:c>
      <x:c r="C3398" s="6">
        <x:v>59.297613655</x:v>
      </x:c>
      <x:c r="D3398" s="14" t="s">
        <x:v>92</x:v>
      </x:c>
      <x:c r="E3398" s="15">
        <x:v>44733.6693862269</x:v>
      </x:c>
      <x:c r="F3398" t="s">
        <x:v>97</x:v>
      </x:c>
      <x:c r="G3398" s="6">
        <x:v>93.9760304851774</x:v>
      </x:c>
      <x:c r="H3398" t="s">
        <x:v>95</x:v>
      </x:c>
      <x:c r="I3398" s="6">
        <x:v>25.5223494531542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22.414</x:v>
      </x:c>
      <x:c r="S3398" s="8">
        <x:v>100955.37777343</x:v>
      </x:c>
      <x:c r="T3398" s="12">
        <x:v>291957.270161122</x:v>
      </x:c>
      <x:c r="U3398" s="12">
        <x:v>33.25</x:v>
      </x:c>
      <x:c r="V3398" s="12">
        <x:v>68.6</x:v>
      </x:c>
      <x:c r="W3398" s="12">
        <x:f>NA()</x:f>
      </x:c>
    </x:row>
    <x:row r="3399">
      <x:c r="A3399">
        <x:v>40767</x:v>
      </x:c>
      <x:c r="B3399" s="1">
        <x:v>44754.436140625</x:v>
      </x:c>
      <x:c r="C3399" s="6">
        <x:v>59.3144858416667</x:v>
      </x:c>
      <x:c r="D3399" s="14" t="s">
        <x:v>92</x:v>
      </x:c>
      <x:c r="E3399" s="15">
        <x:v>44733.6693862269</x:v>
      </x:c>
      <x:c r="F3399" t="s">
        <x:v>97</x:v>
      </x:c>
      <x:c r="G3399" s="6">
        <x:v>94.0000249195086</x:v>
      </x:c>
      <x:c r="H3399" t="s">
        <x:v>95</x:v>
      </x:c>
      <x:c r="I3399" s="6">
        <x:v>25.5223494531542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22.411</x:v>
      </x:c>
      <x:c r="S3399" s="8">
        <x:v>100966.912704913</x:v>
      </x:c>
      <x:c r="T3399" s="12">
        <x:v>291961.04541342</x:v>
      </x:c>
      <x:c r="U3399" s="12">
        <x:v>33.25</x:v>
      </x:c>
      <x:c r="V3399" s="12">
        <x:v>68.6</x:v>
      </x:c>
      <x:c r="W3399" s="12">
        <x:f>NA()</x:f>
      </x:c>
    </x:row>
    <x:row r="3400">
      <x:c r="A3400">
        <x:v>40768</x:v>
      </x:c>
      <x:c r="B3400" s="1">
        <x:v>44754.4361517708</x:v>
      </x:c>
      <x:c r="C3400" s="6">
        <x:v>59.330534835</x:v>
      </x:c>
      <x:c r="D3400" s="14" t="s">
        <x:v>92</x:v>
      </x:c>
      <x:c r="E3400" s="15">
        <x:v>44733.6693862269</x:v>
      </x:c>
      <x:c r="F3400" t="s">
        <x:v>97</x:v>
      </x:c>
      <x:c r="G3400" s="6">
        <x:v>93.9680340367077</x:v>
      </x:c>
      <x:c r="H3400" t="s">
        <x:v>95</x:v>
      </x:c>
      <x:c r="I3400" s="6">
        <x:v>25.5223494531542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22.415</x:v>
      </x:c>
      <x:c r="S3400" s="8">
        <x:v>100963.897213207</x:v>
      </x:c>
      <x:c r="T3400" s="12">
        <x:v>291952.079291131</x:v>
      </x:c>
      <x:c r="U3400" s="12">
        <x:v>33.25</x:v>
      </x:c>
      <x:c r="V3400" s="12">
        <x:v>68.6</x:v>
      </x:c>
      <x:c r="W3400" s="12">
        <x:f>NA()</x:f>
      </x:c>
    </x:row>
    <x:row r="3401">
      <x:c r="A3401">
        <x:v>40774</x:v>
      </x:c>
      <x:c r="B3401" s="1">
        <x:v>44754.4361635069</x:v>
      </x:c>
      <x:c r="C3401" s="6">
        <x:v>59.3474450733333</x:v>
      </x:c>
      <x:c r="D3401" s="14" t="s">
        <x:v>92</x:v>
      </x:c>
      <x:c r="E3401" s="15">
        <x:v>44733.6693862269</x:v>
      </x:c>
      <x:c r="F3401" t="s">
        <x:v>97</x:v>
      </x:c>
      <x:c r="G3401" s="6">
        <x:v>93.971561798412</x:v>
      </x:c>
      <x:c r="H3401" t="s">
        <x:v>95</x:v>
      </x:c>
      <x:c r="I3401" s="6">
        <x:v>25.5345434094484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22.413</x:v>
      </x:c>
      <x:c r="S3401" s="8">
        <x:v>100990.566452124</x:v>
      </x:c>
      <x:c r="T3401" s="12">
        <x:v>291939.335410403</x:v>
      </x:c>
      <x:c r="U3401" s="12">
        <x:v>33.25</x:v>
      </x:c>
      <x:c r="V3401" s="12">
        <x:v>68.6</x:v>
      </x:c>
      <x:c r="W3401" s="12">
        <x:f>NA()</x:f>
      </x:c>
    </x:row>
    <x:row r="3402">
      <x:c r="A3402">
        <x:v>40780</x:v>
      </x:c>
      <x:c r="B3402" s="1">
        <x:v>44754.4361752315</x:v>
      </x:c>
      <x:c r="C3402" s="6">
        <x:v>59.36431431</x:v>
      </x:c>
      <x:c r="D3402" s="14" t="s">
        <x:v>92</x:v>
      </x:c>
      <x:c r="E3402" s="15">
        <x:v>44733.6693862269</x:v>
      </x:c>
      <x:c r="F3402" t="s">
        <x:v>97</x:v>
      </x:c>
      <x:c r="G3402" s="6">
        <x:v>94.0698393070364</x:v>
      </x:c>
      <x:c r="H3402" t="s">
        <x:v>95</x:v>
      </x:c>
      <x:c r="I3402" s="6">
        <x:v>25.5284464257666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22.413</x:v>
      </x:c>
      <x:c r="S3402" s="8">
        <x:v>100995.598306118</x:v>
      </x:c>
      <x:c r="T3402" s="12">
        <x:v>291948.997113639</x:v>
      </x:c>
      <x:c r="U3402" s="12">
        <x:v>33.25</x:v>
      </x:c>
      <x:c r="V3402" s="12">
        <x:v>68.6</x:v>
      </x:c>
      <x:c r="W3402" s="12">
        <x:f>NA()</x:f>
      </x:c>
    </x:row>
    <x:row r="3403">
      <x:c r="A3403">
        <x:v>40787</x:v>
      </x:c>
      <x:c r="B3403" s="1">
        <x:v>44754.4361864236</x:v>
      </x:c>
      <x:c r="C3403" s="6">
        <x:v>59.38038458</x:v>
      </x:c>
      <x:c r="D3403" s="14" t="s">
        <x:v>92</x:v>
      </x:c>
      <x:c r="E3403" s="15">
        <x:v>44733.6693862269</x:v>
      </x:c>
      <x:c r="F3403" t="s">
        <x:v>97</x:v>
      </x:c>
      <x:c r="G3403" s="6">
        <x:v>93.971561798412</x:v>
      </x:c>
      <x:c r="H3403" t="s">
        <x:v>95</x:v>
      </x:c>
      <x:c r="I3403" s="6">
        <x:v>25.5345434094484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22.413</x:v>
      </x:c>
      <x:c r="S3403" s="8">
        <x:v>101022.024296372</x:v>
      </x:c>
      <x:c r="T3403" s="12">
        <x:v>291959.822347118</x:v>
      </x:c>
      <x:c r="U3403" s="12">
        <x:v>33.25</x:v>
      </x:c>
      <x:c r="V3403" s="12">
        <x:v>68.6</x:v>
      </x:c>
      <x:c r="W3403" s="12">
        <x:f>NA()</x:f>
      </x:c>
    </x:row>
    <x:row r="3404">
      <x:c r="A3404">
        <x:v>40793</x:v>
      </x:c>
      <x:c r="B3404" s="1">
        <x:v>44754.4361981134</x:v>
      </x:c>
      <x:c r="C3404" s="6">
        <x:v>59.3972615583333</x:v>
      </x:c>
      <x:c r="D3404" s="14" t="s">
        <x:v>92</x:v>
      </x:c>
      <x:c r="E3404" s="15">
        <x:v>44733.6693862269</x:v>
      </x:c>
      <x:c r="F3404" t="s">
        <x:v>97</x:v>
      </x:c>
      <x:c r="G3404" s="6">
        <x:v>93.9840277817171</x:v>
      </x:c>
      <x:c r="H3404" t="s">
        <x:v>95</x:v>
      </x:c>
      <x:c r="I3404" s="6">
        <x:v>25.5223494531542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22.413</x:v>
      </x:c>
      <x:c r="S3404" s="8">
        <x:v>101028.948600401</x:v>
      </x:c>
      <x:c r="T3404" s="12">
        <x:v>291954.366513041</x:v>
      </x:c>
      <x:c r="U3404" s="12">
        <x:v>33.25</x:v>
      </x:c>
      <x:c r="V3404" s="12">
        <x:v>68.6</x:v>
      </x:c>
      <x:c r="W3404" s="12">
        <x:f>NA()</x:f>
      </x:c>
    </x:row>
    <x:row r="3405">
      <x:c r="A3405">
        <x:v>40802</x:v>
      </x:c>
      <x:c r="B3405" s="1">
        <x:v>44754.4362098032</x:v>
      </x:c>
      <x:c r="C3405" s="6">
        <x:v>59.414107675</x:v>
      </x:c>
      <x:c r="D3405" s="14" t="s">
        <x:v>92</x:v>
      </x:c>
      <x:c r="E3405" s="15">
        <x:v>44733.6693862269</x:v>
      </x:c>
      <x:c r="F3405" t="s">
        <x:v>97</x:v>
      </x:c>
      <x:c r="G3405" s="6">
        <x:v>93.9538066641908</x:v>
      </x:c>
      <x:c r="H3405" t="s">
        <x:v>95</x:v>
      </x:c>
      <x:c r="I3405" s="6">
        <x:v>25.5284464257666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22.416</x:v>
      </x:c>
      <x:c r="S3405" s="8">
        <x:v>101047.908977419</x:v>
      </x:c>
      <x:c r="T3405" s="12">
        <x:v>291965.813591357</x:v>
      </x:c>
      <x:c r="U3405" s="12">
        <x:v>33.25</x:v>
      </x:c>
      <x:c r="V3405" s="12">
        <x:v>68.6</x:v>
      </x:c>
      <x:c r="W3405" s="12">
        <x:f>NA()</x:f>
      </x:c>
    </x:row>
    <x:row r="3406">
      <x:c r="A3406">
        <x:v>40809</x:v>
      </x:c>
      <x:c r="B3406" s="1">
        <x:v>44754.4362215625</x:v>
      </x:c>
      <x:c r="C3406" s="6">
        <x:v>59.4310027216667</x:v>
      </x:c>
      <x:c r="D3406" s="14" t="s">
        <x:v>92</x:v>
      </x:c>
      <x:c r="E3406" s="15">
        <x:v>44733.6693862269</x:v>
      </x:c>
      <x:c r="F3406" t="s">
        <x:v>97</x:v>
      </x:c>
      <x:c r="G3406" s="6">
        <x:v>93.9777944544855</x:v>
      </x:c>
      <x:c r="H3406" t="s">
        <x:v>95</x:v>
      </x:c>
      <x:c r="I3406" s="6">
        <x:v>25.5284464257666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22.413</x:v>
      </x:c>
      <x:c r="S3406" s="8">
        <x:v>101062.466410044</x:v>
      </x:c>
      <x:c r="T3406" s="12">
        <x:v>291956.872237921</x:v>
      </x:c>
      <x:c r="U3406" s="12">
        <x:v>33.25</x:v>
      </x:c>
      <x:c r="V3406" s="12">
        <x:v>68.6</x:v>
      </x:c>
      <x:c r="W3406" s="12">
        <x:f>NA()</x:f>
      </x:c>
    </x:row>
    <x:row r="3407">
      <x:c r="A3407">
        <x:v>40810</x:v>
      </x:c>
      <x:c r="B3407" s="1">
        <x:v>44754.4362327199</x:v>
      </x:c>
      <x:c r="C3407" s="6">
        <x:v>59.4470690416667</x:v>
      </x:c>
      <x:c r="D3407" s="14" t="s">
        <x:v>92</x:v>
      </x:c>
      <x:c r="E3407" s="15">
        <x:v>44733.6693862269</x:v>
      </x:c>
      <x:c r="F3407" t="s">
        <x:v>97</x:v>
      </x:c>
      <x:c r="G3407" s="6">
        <x:v>93.9857920806983</x:v>
      </x:c>
      <x:c r="H3407" t="s">
        <x:v>95</x:v>
      </x:c>
      <x:c r="I3407" s="6">
        <x:v>25.5284464257666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22.412</x:v>
      </x:c>
      <x:c r="S3407" s="8">
        <x:v>101071.269157789</x:v>
      </x:c>
      <x:c r="T3407" s="12">
        <x:v>291944.566346237</x:v>
      </x:c>
      <x:c r="U3407" s="12">
        <x:v>33.25</x:v>
      </x:c>
      <x:c r="V3407" s="12">
        <x:v>68.6</x:v>
      </x:c>
      <x:c r="W3407" s="12">
        <x:f>NA()</x:f>
      </x:c>
    </x:row>
    <x:row r="3408">
      <x:c r="A3408">
        <x:v>40816</x:v>
      </x:c>
      <x:c r="B3408" s="1">
        <x:v>44754.4362444444</x:v>
      </x:c>
      <x:c r="C3408" s="6">
        <x:v>59.463962285</x:v>
      </x:c>
      <x:c r="D3408" s="14" t="s">
        <x:v>92</x:v>
      </x:c>
      <x:c r="E3408" s="15">
        <x:v>44733.6693862269</x:v>
      </x:c>
      <x:c r="F3408" t="s">
        <x:v>97</x:v>
      </x:c>
      <x:c r="G3408" s="6">
        <x:v>93.9697976764137</x:v>
      </x:c>
      <x:c r="H3408" t="s">
        <x:v>95</x:v>
      </x:c>
      <x:c r="I3408" s="6">
        <x:v>25.5284464257666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22.414</x:v>
      </x:c>
      <x:c r="S3408" s="8">
        <x:v>101107.568343942</x:v>
      </x:c>
      <x:c r="T3408" s="12">
        <x:v>291960.011226415</x:v>
      </x:c>
      <x:c r="U3408" s="12">
        <x:v>33.25</x:v>
      </x:c>
      <x:c r="V3408" s="12">
        <x:v>68.6</x:v>
      </x:c>
      <x:c r="W3408" s="12">
        <x:f>NA()</x:f>
      </x:c>
    </x:row>
    <x:row r="3409">
      <x:c r="A3409">
        <x:v>40824</x:v>
      </x:c>
      <x:c r="B3409" s="1">
        <x:v>44754.4362561343</x:v>
      </x:c>
      <x:c r="C3409" s="6">
        <x:v>59.4808201366667</x:v>
      </x:c>
      <x:c r="D3409" s="14" t="s">
        <x:v>92</x:v>
      </x:c>
      <x:c r="E3409" s="15">
        <x:v>44733.6693862269</x:v>
      </x:c>
      <x:c r="F3409" t="s">
        <x:v>97</x:v>
      </x:c>
      <x:c r="G3409" s="6">
        <x:v>93.9777944544855</x:v>
      </x:c>
      <x:c r="H3409" t="s">
        <x:v>95</x:v>
      </x:c>
      <x:c r="I3409" s="6">
        <x:v>25.5284464257666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22.413</x:v>
      </x:c>
      <x:c r="S3409" s="8">
        <x:v>101118.48924482</x:v>
      </x:c>
      <x:c r="T3409" s="12">
        <x:v>291949.085603706</x:v>
      </x:c>
      <x:c r="U3409" s="12">
        <x:v>33.25</x:v>
      </x:c>
      <x:c r="V3409" s="12">
        <x:v>68.6</x:v>
      </x:c>
      <x:c r="W3409" s="12">
        <x:f>NA()</x:f>
      </x:c>
    </x:row>
    <x:row r="3410">
      <x:c r="A3410">
        <x:v>40832</x:v>
      </x:c>
      <x:c r="B3410" s="1">
        <x:v>44754.4362678588</x:v>
      </x:c>
      <x:c r="C3410" s="6">
        <x:v>59.4976852116667</x:v>
      </x:c>
      <x:c r="D3410" s="14" t="s">
        <x:v>92</x:v>
      </x:c>
      <x:c r="E3410" s="15">
        <x:v>44733.6693862269</x:v>
      </x:c>
      <x:c r="F3410" t="s">
        <x:v>97</x:v>
      </x:c>
      <x:c r="G3410" s="6">
        <x:v>93.944049778463</x:v>
      </x:c>
      <x:c r="H3410" t="s">
        <x:v>95</x:v>
      </x:c>
      <x:c r="I3410" s="6">
        <x:v>25.5223494531542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22.418</x:v>
      </x:c>
      <x:c r="S3410" s="8">
        <x:v>101128.092598754</x:v>
      </x:c>
      <x:c r="T3410" s="12">
        <x:v>291958.728533017</x:v>
      </x:c>
      <x:c r="U3410" s="12">
        <x:v>33.25</x:v>
      </x:c>
      <x:c r="V3410" s="12">
        <x:v>68.6</x:v>
      </x:c>
      <x:c r="W3410" s="12">
        <x:f>NA()</x:f>
      </x:c>
    </x:row>
    <x:row r="3411">
      <x:c r="A3411">
        <x:v>40835</x:v>
      </x:c>
      <x:c r="B3411" s="1">
        <x:v>44754.4362789699</x:v>
      </x:c>
      <x:c r="C3411" s="6">
        <x:v>59.5136957966667</x:v>
      </x:c>
      <x:c r="D3411" s="14" t="s">
        <x:v>92</x:v>
      </x:c>
      <x:c r="E3411" s="15">
        <x:v>44733.6693862269</x:v>
      </x:c>
      <x:c r="F3411" t="s">
        <x:v>97</x:v>
      </x:c>
      <x:c r="G3411" s="6">
        <x:v>93.9777944544855</x:v>
      </x:c>
      <x:c r="H3411" t="s">
        <x:v>95</x:v>
      </x:c>
      <x:c r="I3411" s="6">
        <x:v>25.5284464257666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22.413</x:v>
      </x:c>
      <x:c r="S3411" s="8">
        <x:v>101148.261100172</x:v>
      </x:c>
      <x:c r="T3411" s="12">
        <x:v>291946.633382497</x:v>
      </x:c>
      <x:c r="U3411" s="12">
        <x:v>33.25</x:v>
      </x:c>
      <x:c r="V3411" s="12">
        <x:v>68.6</x:v>
      </x:c>
      <x:c r="W3411" s="12">
        <x:f>NA()</x:f>
      </x:c>
    </x:row>
    <x:row r="3412">
      <x:c r="A3412">
        <x:v>40843</x:v>
      </x:c>
      <x:c r="B3412" s="1">
        <x:v>44754.436290706</x:v>
      </x:c>
      <x:c r="C3412" s="6">
        <x:v>59.530570965</x:v>
      </x:c>
      <x:c r="D3412" s="14" t="s">
        <x:v>92</x:v>
      </x:c>
      <x:c r="E3412" s="15">
        <x:v>44733.6693862269</x:v>
      </x:c>
      <x:c r="F3412" t="s">
        <x:v>97</x:v>
      </x:c>
      <x:c r="G3412" s="6">
        <x:v>93.9538066641908</x:v>
      </x:c>
      <x:c r="H3412" t="s">
        <x:v>95</x:v>
      </x:c>
      <x:c r="I3412" s="6">
        <x:v>25.5284464257666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22.416</x:v>
      </x:c>
      <x:c r="S3412" s="8">
        <x:v>101169.720368694</x:v>
      </x:c>
      <x:c r="T3412" s="12">
        <x:v>291960.607074357</x:v>
      </x:c>
      <x:c r="U3412" s="12">
        <x:v>33.25</x:v>
      </x:c>
      <x:c r="V3412" s="12">
        <x:v>68.6</x:v>
      </x:c>
      <x:c r="W3412" s="12">
        <x:f>NA()</x:f>
      </x:c>
    </x:row>
    <x:row r="3413">
      <x:c r="A3413">
        <x:v>40851</x:v>
      </x:c>
      <x:c r="B3413" s="1">
        <x:v>44754.4363023958</x:v>
      </x:c>
      <x:c r="C3413" s="6">
        <x:v>59.5474387616667</x:v>
      </x:c>
      <x:c r="D3413" s="14" t="s">
        <x:v>92</x:v>
      </x:c>
      <x:c r="E3413" s="15">
        <x:v>44733.6693862269</x:v>
      </x:c>
      <x:c r="F3413" t="s">
        <x:v>97</x:v>
      </x:c>
      <x:c r="G3413" s="6">
        <x:v>93.9760304851774</x:v>
      </x:c>
      <x:c r="H3413" t="s">
        <x:v>95</x:v>
      </x:c>
      <x:c r="I3413" s="6">
        <x:v>25.5223494531542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22.414</x:v>
      </x:c>
      <x:c r="S3413" s="8">
        <x:v>101194.15023925</x:v>
      </x:c>
      <x:c r="T3413" s="12">
        <x:v>291965.282382106</x:v>
      </x:c>
      <x:c r="U3413" s="12">
        <x:v>33.25</x:v>
      </x:c>
      <x:c r="V3413" s="12">
        <x:v>68.6</x:v>
      </x:c>
      <x:c r="W3413" s="12">
        <x:f>NA()</x:f>
      </x:c>
    </x:row>
    <x:row r="3414">
      <x:c r="A3414">
        <x:v>40854</x:v>
      </x:c>
      <x:c r="B3414" s="1">
        <x:v>44754.4363141204</x:v>
      </x:c>
      <x:c r="C3414" s="6">
        <x:v>59.5642854933333</x:v>
      </x:c>
      <x:c r="D3414" s="14" t="s">
        <x:v>92</x:v>
      </x:c>
      <x:c r="E3414" s="15">
        <x:v>44733.6693862269</x:v>
      </x:c>
      <x:c r="F3414" t="s">
        <x:v>97</x:v>
      </x:c>
      <x:c r="G3414" s="6">
        <x:v>93.9777944544855</x:v>
      </x:c>
      <x:c r="H3414" t="s">
        <x:v>95</x:v>
      </x:c>
      <x:c r="I3414" s="6">
        <x:v>25.5284464257666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22.413</x:v>
      </x:c>
      <x:c r="S3414" s="8">
        <x:v>101220.204207857</x:v>
      </x:c>
      <x:c r="T3414" s="12">
        <x:v>291948.252710179</x:v>
      </x:c>
      <x:c r="U3414" s="12">
        <x:v>33.25</x:v>
      </x:c>
      <x:c r="V3414" s="12">
        <x:v>68.6</x:v>
      </x:c>
      <x:c r="W3414" s="12">
        <x:f>NA()</x:f>
      </x:c>
    </x:row>
    <x:row r="3415">
      <x:c r="A3415">
        <x:v>40863</x:v>
      </x:c>
      <x:c r="B3415" s="1">
        <x:v>44754.4363257755</x:v>
      </x:c>
      <x:c r="C3415" s="6">
        <x:v>59.5811128633333</x:v>
      </x:c>
      <x:c r="D3415" s="14" t="s">
        <x:v>92</x:v>
      </x:c>
      <x:c r="E3415" s="15">
        <x:v>44733.6693862269</x:v>
      </x:c>
      <x:c r="F3415" t="s">
        <x:v>97</x:v>
      </x:c>
      <x:c r="G3415" s="6">
        <x:v>93.9857920806983</x:v>
      </x:c>
      <x:c r="H3415" t="s">
        <x:v>95</x:v>
      </x:c>
      <x:c r="I3415" s="6">
        <x:v>25.5284464257666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22.412</x:v>
      </x:c>
      <x:c r="S3415" s="8">
        <x:v>101237.348960633</x:v>
      </x:c>
      <x:c r="T3415" s="12">
        <x:v>291961.462023014</x:v>
      </x:c>
      <x:c r="U3415" s="12">
        <x:v>33.25</x:v>
      </x:c>
      <x:c r="V3415" s="12">
        <x:v>68.6</x:v>
      </x:c>
      <x:c r="W3415" s="12">
        <x:f>NA()</x:f>
      </x:c>
    </x:row>
    <x:row r="3416">
      <x:c r="A3416">
        <x:v>40866</x:v>
      </x:c>
      <x:c r="B3416" s="1">
        <x:v>44754.436336956</x:v>
      </x:c>
      <x:c r="C3416" s="6">
        <x:v>59.59718837</x:v>
      </x:c>
      <x:c r="D3416" s="14" t="s">
        <x:v>92</x:v>
      </x:c>
      <x:c r="E3416" s="15">
        <x:v>44733.6693862269</x:v>
      </x:c>
      <x:c r="F3416" t="s">
        <x:v>97</x:v>
      </x:c>
      <x:c r="G3416" s="6">
        <x:v>93.9458124297886</x:v>
      </x:c>
      <x:c r="H3416" t="s">
        <x:v>95</x:v>
      </x:c>
      <x:c r="I3416" s="6">
        <x:v>25.5284464257666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22.417</x:v>
      </x:c>
      <x:c r="S3416" s="8">
        <x:v>101249.2030558</x:v>
      </x:c>
      <x:c r="T3416" s="12">
        <x:v>291945.850603053</x:v>
      </x:c>
      <x:c r="U3416" s="12">
        <x:v>33.25</x:v>
      </x:c>
      <x:c r="V3416" s="12">
        <x:v>68.6</x:v>
      </x:c>
      <x:c r="W3416" s="12">
        <x:f>NA()</x:f>
      </x:c>
    </x:row>
    <x:row r="3417">
      <x:c r="A3417">
        <x:v>40872</x:v>
      </x:c>
      <x:c r="B3417" s="1">
        <x:v>44754.4363486921</x:v>
      </x:c>
      <x:c r="C3417" s="6">
        <x:v>59.6141049033333</x:v>
      </x:c>
      <x:c r="D3417" s="14" t="s">
        <x:v>92</x:v>
      </x:c>
      <x:c r="E3417" s="15">
        <x:v>44733.6693862269</x:v>
      </x:c>
      <x:c r="F3417" t="s">
        <x:v>97</x:v>
      </x:c>
      <x:c r="G3417" s="6">
        <x:v>93.9697976764137</x:v>
      </x:c>
      <x:c r="H3417" t="s">
        <x:v>95</x:v>
      </x:c>
      <x:c r="I3417" s="6">
        <x:v>25.5284464257666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22.414</x:v>
      </x:c>
      <x:c r="S3417" s="8">
        <x:v>101258.652742977</x:v>
      </x:c>
      <x:c r="T3417" s="12">
        <x:v>291951.112323395</x:v>
      </x:c>
      <x:c r="U3417" s="12">
        <x:v>33.25</x:v>
      </x:c>
      <x:c r="V3417" s="12">
        <x:v>68.6</x:v>
      </x:c>
      <x:c r="W3417" s="12">
        <x:f>NA()</x:f>
      </x:c>
    </x:row>
    <x:row r="3418">
      <x:c r="A3418">
        <x:v>40879</x:v>
      </x:c>
      <x:c r="B3418" s="1">
        <x:v>44754.4363604167</x:v>
      </x:c>
      <x:c r="C3418" s="6">
        <x:v>59.6309734616667</x:v>
      </x:c>
      <x:c r="D3418" s="14" t="s">
        <x:v>92</x:v>
      </x:c>
      <x:c r="E3418" s="15">
        <x:v>44733.6693862269</x:v>
      </x:c>
      <x:c r="F3418" t="s">
        <x:v>97</x:v>
      </x:c>
      <x:c r="G3418" s="6">
        <x:v>93.9760304851774</x:v>
      </x:c>
      <x:c r="H3418" t="s">
        <x:v>95</x:v>
      </x:c>
      <x:c r="I3418" s="6">
        <x:v>25.5223494531542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22.414</x:v>
      </x:c>
      <x:c r="S3418" s="8">
        <x:v>101301.959039081</x:v>
      </x:c>
      <x:c r="T3418" s="12">
        <x:v>291959.012427105</x:v>
      </x:c>
      <x:c r="U3418" s="12">
        <x:v>33.25</x:v>
      </x:c>
      <x:c r="V3418" s="12">
        <x:v>68.6</x:v>
      </x:c>
      <x:c r="W3418" s="12">
        <x:f>NA()</x:f>
      </x:c>
    </x:row>
    <x:row r="3419">
      <x:c r="A3419">
        <x:v>40884</x:v>
      </x:c>
      <x:c r="B3419" s="1">
        <x:v>44754.4363716782</x:v>
      </x:c>
      <x:c r="C3419" s="6">
        <x:v>59.6471862933333</x:v>
      </x:c>
      <x:c r="D3419" s="14" t="s">
        <x:v>92</x:v>
      </x:c>
      <x:c r="E3419" s="15">
        <x:v>44733.6693862269</x:v>
      </x:c>
      <x:c r="F3419" t="s">
        <x:v>97</x:v>
      </x:c>
      <x:c r="G3419" s="6">
        <x:v>93.9600384361823</x:v>
      </x:c>
      <x:c r="H3419" t="s">
        <x:v>95</x:v>
      </x:c>
      <x:c r="I3419" s="6">
        <x:v>25.5223494531542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22.416</x:v>
      </x:c>
      <x:c r="S3419" s="8">
        <x:v>101317.479243142</x:v>
      </x:c>
      <x:c r="T3419" s="12">
        <x:v>291946.918616236</x:v>
      </x:c>
      <x:c r="U3419" s="12">
        <x:v>33.25</x:v>
      </x:c>
      <x:c r="V3419" s="12">
        <x:v>68.6</x:v>
      </x:c>
      <x:c r="W3419" s="12">
        <x:f>NA()</x:f>
      </x:c>
    </x:row>
    <x:row r="3420">
      <x:c r="A3420">
        <x:v>40892</x:v>
      </x:c>
      <x:c r="B3420" s="1">
        <x:v>44754.4363834144</x:v>
      </x:c>
      <x:c r="C3420" s="6">
        <x:v>59.6640589083333</x:v>
      </x:c>
      <x:c r="D3420" s="14" t="s">
        <x:v>92</x:v>
      </x:c>
      <x:c r="E3420" s="15">
        <x:v>44733.6693862269</x:v>
      </x:c>
      <x:c r="F3420" t="s">
        <x:v>97</x:v>
      </x:c>
      <x:c r="G3420" s="6">
        <x:v>93.936056721018</x:v>
      </x:c>
      <x:c r="H3420" t="s">
        <x:v>95</x:v>
      </x:c>
      <x:c r="I3420" s="6">
        <x:v>25.5223494531542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22.419</x:v>
      </x:c>
      <x:c r="S3420" s="8">
        <x:v>101347.842357436</x:v>
      </x:c>
      <x:c r="T3420" s="12">
        <x:v>291950.967538543</x:v>
      </x:c>
      <x:c r="U3420" s="12">
        <x:v>33.25</x:v>
      </x:c>
      <x:c r="V3420" s="12">
        <x:v>68.6</x:v>
      </x:c>
      <x:c r="W3420" s="12">
        <x:f>NA()</x:f>
      </x:c>
    </x:row>
    <x:row r="3421">
      <x:c r="A3421">
        <x:v>40894</x:v>
      </x:c>
      <x:c r="B3421" s="1">
        <x:v>44754.4363951042</x:v>
      </x:c>
      <x:c r="C3421" s="6">
        <x:v>59.6809409683333</x:v>
      </x:c>
      <x:c r="D3421" s="14" t="s">
        <x:v>92</x:v>
      </x:c>
      <x:c r="E3421" s="15">
        <x:v>44733.6693862269</x:v>
      </x:c>
      <x:c r="F3421" t="s">
        <x:v>97</x:v>
      </x:c>
      <x:c r="G3421" s="6">
        <x:v>94.0600693295938</x:v>
      </x:c>
      <x:c r="H3421" t="s">
        <x:v>95</x:v>
      </x:c>
      <x:c r="I3421" s="6">
        <x:v>25.5223494531542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22.415</x:v>
      </x:c>
      <x:c r="S3421" s="8">
        <x:v>101368.258276178</x:v>
      </x:c>
      <x:c r="T3421" s="12">
        <x:v>291953.072339476</x:v>
      </x:c>
      <x:c r="U3421" s="12">
        <x:v>33.25</x:v>
      </x:c>
      <x:c r="V3421" s="12">
        <x:v>68.6</x:v>
      </x:c>
      <x:c r="W3421" s="12">
        <x:f>NA()</x:f>
      </x:c>
    </x:row>
    <x:row r="3422">
      <x:c r="A3422">
        <x:v>40903</x:v>
      </x:c>
      <x:c r="B3422" s="1">
        <x:v>44754.436406794</x:v>
      </x:c>
      <x:c r="C3422" s="6">
        <x:v>59.6977756433333</x:v>
      </x:c>
      <x:c r="D3422" s="14" t="s">
        <x:v>92</x:v>
      </x:c>
      <x:c r="E3422" s="15">
        <x:v>44733.6693862269</x:v>
      </x:c>
      <x:c r="F3422" t="s">
        <x:v>97</x:v>
      </x:c>
      <x:c r="G3422" s="6">
        <x:v>93.9600384361823</x:v>
      </x:c>
      <x:c r="H3422" t="s">
        <x:v>95</x:v>
      </x:c>
      <x:c r="I3422" s="6">
        <x:v>25.5223494531542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22.416</x:v>
      </x:c>
      <x:c r="S3422" s="8">
        <x:v>101363.814337036</x:v>
      </x:c>
      <x:c r="T3422" s="12">
        <x:v>291952.536225557</x:v>
      </x:c>
      <x:c r="U3422" s="12">
        <x:v>33.25</x:v>
      </x:c>
      <x:c r="V3422" s="12">
        <x:v>68.6</x:v>
      </x:c>
      <x:c r="W3422" s="12">
        <x:f>NA()</x:f>
      </x:c>
    </x:row>
    <x:row r="3423">
      <x:c r="A3423">
        <x:v>40906</x:v>
      </x:c>
      <x:c r="B3423" s="1">
        <x:v>44754.4364179051</x:v>
      </x:c>
      <x:c r="C3423" s="6">
        <x:v>59.7137517</x:v>
      </x:c>
      <x:c r="D3423" s="14" t="s">
        <x:v>92</x:v>
      </x:c>
      <x:c r="E3423" s="15">
        <x:v>44733.6693862269</x:v>
      </x:c>
      <x:c r="F3423" t="s">
        <x:v>97</x:v>
      </x:c>
      <x:c r="G3423" s="6">
        <x:v>93.952043683476</x:v>
      </x:c>
      <x:c r="H3423" t="s">
        <x:v>95</x:v>
      </x:c>
      <x:c r="I3423" s="6">
        <x:v>25.5223494531542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22.417</x:v>
      </x:c>
      <x:c r="S3423" s="8">
        <x:v>101381.792116337</x:v>
      </x:c>
      <x:c r="T3423" s="12">
        <x:v>291940.591220609</x:v>
      </x:c>
      <x:c r="U3423" s="12">
        <x:v>33.25</x:v>
      </x:c>
      <x:c r="V3423" s="12">
        <x:v>68.6</x:v>
      </x:c>
      <x:c r="W3423" s="12">
        <x:f>NA()</x:f>
      </x:c>
    </x:row>
    <x:row r="3424">
      <x:c r="A3424">
        <x:v>40916</x:v>
      </x:c>
      <x:c r="B3424" s="1">
        <x:v>44754.4364296296</x:v>
      </x:c>
      <x:c r="C3424" s="6">
        <x:v>59.7306358533333</x:v>
      </x:c>
      <x:c r="D3424" s="14" t="s">
        <x:v>92</x:v>
      </x:c>
      <x:c r="E3424" s="15">
        <x:v>44733.6693862269</x:v>
      </x:c>
      <x:c r="F3424" t="s">
        <x:v>97</x:v>
      </x:c>
      <x:c r="G3424" s="6">
        <x:v>94.052065897922</x:v>
      </x:c>
      <x:c r="H3424" t="s">
        <x:v>95</x:v>
      </x:c>
      <x:c r="I3424" s="6">
        <x:v>25.5223494531542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22.416</x:v>
      </x:c>
      <x:c r="S3424" s="8">
        <x:v>101395.081336971</x:v>
      </x:c>
      <x:c r="T3424" s="12">
        <x:v>291953.318023627</x:v>
      </x:c>
      <x:c r="U3424" s="12">
        <x:v>33.25</x:v>
      </x:c>
      <x:c r="V3424" s="12">
        <x:v>68.6</x:v>
      </x:c>
      <x:c r="W3424" s="12">
        <x:f>NA()</x:f>
      </x:c>
    </x:row>
    <x:row r="3425">
      <x:c r="A3425">
        <x:v>40919</x:v>
      </x:c>
      <x:c r="B3425" s="1">
        <x:v>44754.4364413542</x:v>
      </x:c>
      <x:c r="C3425" s="6">
        <x:v>59.7475065683333</x:v>
      </x:c>
      <x:c r="D3425" s="14" t="s">
        <x:v>92</x:v>
      </x:c>
      <x:c r="E3425" s="15">
        <x:v>44733.6693862269</x:v>
      </x:c>
      <x:c r="F3425" t="s">
        <x:v>97</x:v>
      </x:c>
      <x:c r="G3425" s="6">
        <x:v>93.9840277817171</x:v>
      </x:c>
      <x:c r="H3425" t="s">
        <x:v>95</x:v>
      </x:c>
      <x:c r="I3425" s="6">
        <x:v>25.5223494531542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22.413</x:v>
      </x:c>
      <x:c r="S3425" s="8">
        <x:v>101409.43611439</x:v>
      </x:c>
      <x:c r="T3425" s="12">
        <x:v>291953.361247001</x:v>
      </x:c>
      <x:c r="U3425" s="12">
        <x:v>33.25</x:v>
      </x:c>
      <x:c r="V3425" s="12">
        <x:v>68.6</x:v>
      </x:c>
      <x:c r="W3425" s="12">
        <x:f>NA()</x:f>
      </x:c>
    </x:row>
    <x:row r="3426">
      <x:c r="A3426">
        <x:v>40924</x:v>
      </x:c>
      <x:c r="B3426" s="1">
        <x:v>44754.4364525463</x:v>
      </x:c>
      <x:c r="C3426" s="6">
        <x:v>59.763658965</x:v>
      </x:c>
      <x:c r="D3426" s="14" t="s">
        <x:v>92</x:v>
      </x:c>
      <x:c r="E3426" s="15">
        <x:v>44733.6693862269</x:v>
      </x:c>
      <x:c r="F3426" t="s">
        <x:v>97</x:v>
      </x:c>
      <x:c r="G3426" s="6">
        <x:v>93.944049778463</x:v>
      </x:c>
      <x:c r="H3426" t="s">
        <x:v>95</x:v>
      </x:c>
      <x:c r="I3426" s="6">
        <x:v>25.5223494531542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22.418</x:v>
      </x:c>
      <x:c r="S3426" s="8">
        <x:v>101416.637588904</x:v>
      </x:c>
      <x:c r="T3426" s="12">
        <x:v>291942.184821463</x:v>
      </x:c>
      <x:c r="U3426" s="12">
        <x:v>33.25</x:v>
      </x:c>
      <x:c r="V3426" s="12">
        <x:v>68.6</x:v>
      </x:c>
      <x:c r="W3426" s="12">
        <x:f>NA()</x:f>
      </x:c>
    </x:row>
    <x:row r="3427">
      <x:c r="A3427">
        <x:v>40934</x:v>
      </x:c>
      <x:c r="B3427" s="1">
        <x:v>44754.4364642708</x:v>
      </x:c>
      <x:c r="C3427" s="6">
        <x:v>59.7805258816667</x:v>
      </x:c>
      <x:c r="D3427" s="14" t="s">
        <x:v>92</x:v>
      </x:c>
      <x:c r="E3427" s="15">
        <x:v>44733.6693862269</x:v>
      </x:c>
      <x:c r="F3427" t="s">
        <x:v>97</x:v>
      </x:c>
      <x:c r="G3427" s="6">
        <x:v>93.9680340367077</x:v>
      </x:c>
      <x:c r="H3427" t="s">
        <x:v>95</x:v>
      </x:c>
      <x:c r="I3427" s="6">
        <x:v>25.5223494531542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22.415</x:v>
      </x:c>
      <x:c r="S3427" s="8">
        <x:v>101440.4009209</x:v>
      </x:c>
      <x:c r="T3427" s="12">
        <x:v>291942.387251484</x:v>
      </x:c>
      <x:c r="U3427" s="12">
        <x:v>33.25</x:v>
      </x:c>
      <x:c r="V3427" s="12">
        <x:v>68.6</x:v>
      </x:c>
      <x:c r="W3427" s="12">
        <x:f>NA()</x:f>
      </x:c>
    </x:row>
    <x:row r="3428">
      <x:c r="A3428">
        <x:v>40937</x:v>
      </x:c>
      <x:c r="B3428" s="1">
        <x:v>44754.4364760069</x:v>
      </x:c>
      <x:c r="C3428" s="6">
        <x:v>59.797417615</x:v>
      </x:c>
      <x:c r="D3428" s="14" t="s">
        <x:v>92</x:v>
      </x:c>
      <x:c r="E3428" s="15">
        <x:v>44733.6693862269</x:v>
      </x:c>
      <x:c r="F3428" t="s">
        <x:v>97</x:v>
      </x:c>
      <x:c r="G3428" s="6">
        <x:v>93.9538066641908</x:v>
      </x:c>
      <x:c r="H3428" t="s">
        <x:v>95</x:v>
      </x:c>
      <x:c r="I3428" s="6">
        <x:v>25.5284464257666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22.416</x:v>
      </x:c>
      <x:c r="S3428" s="8">
        <x:v>101450.603402155</x:v>
      </x:c>
      <x:c r="T3428" s="12">
        <x:v>291950.118474196</x:v>
      </x:c>
      <x:c r="U3428" s="12">
        <x:v>33.25</x:v>
      </x:c>
      <x:c r="V3428" s="12">
        <x:v>68.6</x:v>
      </x:c>
      <x:c r="W3428" s="12">
        <x:f>NA()</x:f>
      </x:c>
    </x:row>
    <x:row r="3429">
      <x:c r="A3429">
        <x:v>40947</x:v>
      </x:c>
      <x:c r="B3429" s="1">
        <x:v>44754.4364877662</x:v>
      </x:c>
      <x:c r="C3429" s="6">
        <x:v>59.8143699466667</x:v>
      </x:c>
      <x:c r="D3429" s="14" t="s">
        <x:v>92</x:v>
      </x:c>
      <x:c r="E3429" s="15">
        <x:v>44733.6693862269</x:v>
      </x:c>
      <x:c r="F3429" t="s">
        <x:v>97</x:v>
      </x:c>
      <x:c r="G3429" s="6">
        <x:v>93.9538066641908</x:v>
      </x:c>
      <x:c r="H3429" t="s">
        <x:v>95</x:v>
      </x:c>
      <x:c r="I3429" s="6">
        <x:v>25.5284464257666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22.416</x:v>
      </x:c>
      <x:c r="S3429" s="8">
        <x:v>101472.738544444</x:v>
      </x:c>
      <x:c r="T3429" s="12">
        <x:v>291948.254983685</x:v>
      </x:c>
      <x:c r="U3429" s="12">
        <x:v>33.25</x:v>
      </x:c>
      <x:c r="V3429" s="12">
        <x:v>68.6</x:v>
      </x:c>
      <x:c r="W3429" s="12">
        <x:f>NA()</x:f>
      </x:c>
    </x:row>
    <x:row r="3430">
      <x:c r="A3430">
        <x:v>40949</x:v>
      </x:c>
      <x:c r="B3430" s="1">
        <x:v>44754.4364990394</x:v>
      </x:c>
      <x:c r="C3430" s="6">
        <x:v>59.8305561366667</x:v>
      </x:c>
      <x:c r="D3430" s="14" t="s">
        <x:v>92</x:v>
      </x:c>
      <x:c r="E3430" s="15">
        <x:v>44733.6693862269</x:v>
      </x:c>
      <x:c r="F3430" t="s">
        <x:v>97</x:v>
      </x:c>
      <x:c r="G3430" s="6">
        <x:v>93.9298265037754</x:v>
      </x:c>
      <x:c r="H3430" t="s">
        <x:v>95</x:v>
      </x:c>
      <x:c r="I3430" s="6">
        <x:v>25.5284464257666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22.419</x:v>
      </x:c>
      <x:c r="S3430" s="8">
        <x:v>101499.847012763</x:v>
      </x:c>
      <x:c r="T3430" s="12">
        <x:v>291944.041317139</x:v>
      </x:c>
      <x:c r="U3430" s="12">
        <x:v>33.25</x:v>
      </x:c>
      <x:c r="V3430" s="12">
        <x:v>68.6</x:v>
      </x:c>
      <x:c r="W3430" s="12">
        <x:f>NA()</x:f>
      </x:c>
    </x:row>
    <x:row r="3431">
      <x:c r="A3431">
        <x:v>40956</x:v>
      </x:c>
      <x:c r="B3431" s="1">
        <x:v>44754.4365107292</x:v>
      </x:c>
      <x:c r="C3431" s="6">
        <x:v>59.8474215266667</x:v>
      </x:c>
      <x:c r="D3431" s="14" t="s">
        <x:v>92</x:v>
      </x:c>
      <x:c r="E3431" s="15">
        <x:v>44733.6693862269</x:v>
      </x:c>
      <x:c r="F3431" t="s">
        <x:v>97</x:v>
      </x:c>
      <x:c r="G3431" s="6">
        <x:v>93.9582756082108</x:v>
      </x:c>
      <x:c r="H3431" t="s">
        <x:v>95</x:v>
      </x:c>
      <x:c r="I3431" s="6">
        <x:v>25.51625249161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22.417</x:v>
      </x:c>
      <x:c r="S3431" s="8">
        <x:v>101511.978857351</x:v>
      </x:c>
      <x:c r="T3431" s="12">
        <x:v>291948.517473846</x:v>
      </x:c>
      <x:c r="U3431" s="12">
        <x:v>33.25</x:v>
      </x:c>
      <x:c r="V3431" s="12">
        <x:v>68.6</x:v>
      </x:c>
      <x:c r="W3431" s="12">
        <x:f>NA()</x:f>
      </x:c>
    </x:row>
    <x:row r="3432">
      <x:c r="A3432">
        <x:v>40964</x:v>
      </x:c>
      <x:c r="B3432" s="1">
        <x:v>44754.4365224537</x:v>
      </x:c>
      <x:c r="C3432" s="6">
        <x:v>59.86430783</x:v>
      </x:c>
      <x:c r="D3432" s="14" t="s">
        <x:v>92</x:v>
      </x:c>
      <x:c r="E3432" s="15">
        <x:v>44733.6693862269</x:v>
      </x:c>
      <x:c r="F3432" t="s">
        <x:v>97</x:v>
      </x:c>
      <x:c r="G3432" s="6">
        <x:v>93.9538066641908</x:v>
      </x:c>
      <x:c r="H3432" t="s">
        <x:v>95</x:v>
      </x:c>
      <x:c r="I3432" s="6">
        <x:v>25.5284464257666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22.416</x:v>
      </x:c>
      <x:c r="S3432" s="8">
        <x:v>101555.667145984</x:v>
      </x:c>
      <x:c r="T3432" s="12">
        <x:v>291952.952209292</x:v>
      </x:c>
      <x:c r="U3432" s="12">
        <x:v>33.25</x:v>
      </x:c>
      <x:c r="V3432" s="12">
        <x:v>68.6</x:v>
      </x:c>
      <x:c r="W3432" s="12">
        <x:f>NA()</x:f>
      </x:c>
    </x:row>
    <x:row r="3433">
      <x:c r="A3433">
        <x:v>40967</x:v>
      </x:c>
      <x:c r="B3433" s="1">
        <x:v>44754.4365335995</x:v>
      </x:c>
      <x:c r="C3433" s="6">
        <x:v>59.880347465</x:v>
      </x:c>
      <x:c r="D3433" s="14" t="s">
        <x:v>92</x:v>
      </x:c>
      <x:c r="E3433" s="15">
        <x:v>44733.6693862269</x:v>
      </x:c>
      <x:c r="F3433" t="s">
        <x:v>97</x:v>
      </x:c>
      <x:c r="G3433" s="6">
        <x:v>93.9342948809963</x:v>
      </x:c>
      <x:c r="H3433" t="s">
        <x:v>95</x:v>
      </x:c>
      <x:c r="I3433" s="6">
        <x:v>25.51625249161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22.42</x:v>
      </x:c>
      <x:c r="S3433" s="8">
        <x:v>101556.651005103</x:v>
      </x:c>
      <x:c r="T3433" s="12">
        <x:v>291951.250724629</x:v>
      </x:c>
      <x:c r="U3433" s="12">
        <x:v>33.25</x:v>
      </x:c>
      <x:c r="V3433" s="12">
        <x:v>68.6</x:v>
      </x:c>
      <x:c r="W3433" s="12">
        <x:f>NA()</x:f>
      </x:c>
    </x:row>
    <x:row r="3434">
      <x:c r="A3434">
        <x:v>40973</x:v>
      </x:c>
      <x:c r="B3434" s="1">
        <x:v>44754.4365454051</x:v>
      </x:c>
      <x:c r="C3434" s="6">
        <x:v>59.8973401033333</x:v>
      </x:c>
      <x:c r="D3434" s="14" t="s">
        <x:v>92</x:v>
      </x:c>
      <x:c r="E3434" s="15">
        <x:v>44733.6693862269</x:v>
      </x:c>
      <x:c r="F3434" t="s">
        <x:v>97</x:v>
      </x:c>
      <x:c r="G3434" s="6">
        <x:v>93.9840277817171</x:v>
      </x:c>
      <x:c r="H3434" t="s">
        <x:v>95</x:v>
      </x:c>
      <x:c r="I3434" s="6">
        <x:v>25.5223494531542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22.413</x:v>
      </x:c>
      <x:c r="S3434" s="8">
        <x:v>101577.320499949</x:v>
      </x:c>
      <x:c r="T3434" s="12">
        <x:v>291952.077707416</x:v>
      </x:c>
      <x:c r="U3434" s="12">
        <x:v>33.25</x:v>
      </x:c>
      <x:c r="V3434" s="12">
        <x:v>68.6</x:v>
      </x:c>
      <x:c r="W3434" s="12">
        <x:f>NA()</x:f>
      </x:c>
    </x:row>
    <x:row r="3435">
      <x:c r="A3435">
        <x:v>40982</x:v>
      </x:c>
      <x:c r="B3435" s="1">
        <x:v>44754.4365571412</x:v>
      </x:c>
      <x:c r="C3435" s="6">
        <x:v>59.91422858</x:v>
      </x:c>
      <x:c r="D3435" s="14" t="s">
        <x:v>92</x:v>
      </x:c>
      <x:c r="E3435" s="15">
        <x:v>44733.6693862269</x:v>
      </x:c>
      <x:c r="F3435" t="s">
        <x:v>97</x:v>
      </x:c>
      <x:c r="G3435" s="6">
        <x:v>94.052065897922</x:v>
      </x:c>
      <x:c r="H3435" t="s">
        <x:v>95</x:v>
      </x:c>
      <x:c r="I3435" s="6">
        <x:v>25.5223494531542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22.416</x:v>
      </x:c>
      <x:c r="S3435" s="8">
        <x:v>101578.290596235</x:v>
      </x:c>
      <x:c r="T3435" s="12">
        <x:v>291948.594123479</x:v>
      </x:c>
      <x:c r="U3435" s="12">
        <x:v>33.25</x:v>
      </x:c>
      <x:c r="V3435" s="12">
        <x:v>68.6</x:v>
      </x:c>
      <x:c r="W3435" s="12">
        <x:f>NA()</x:f>
      </x:c>
    </x:row>
    <x:row r="3436">
      <x:c r="A3436">
        <x:v>40988</x:v>
      </x:c>
      <x:c r="B3436" s="1">
        <x:v>44754.4365688657</x:v>
      </x:c>
      <x:c r="C3436" s="6">
        <x:v>59.93114395</x:v>
      </x:c>
      <x:c r="D3436" s="14" t="s">
        <x:v>92</x:v>
      </x:c>
      <x:c r="E3436" s="15">
        <x:v>44733.6693862269</x:v>
      </x:c>
      <x:c r="F3436" t="s">
        <x:v>97</x:v>
      </x:c>
      <x:c r="G3436" s="6">
        <x:v>94.0120614667905</x:v>
      </x:c>
      <x:c r="H3436" t="s">
        <x:v>95</x:v>
      </x:c>
      <x:c r="I3436" s="6">
        <x:v>25.5223494531542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22.421</x:v>
      </x:c>
      <x:c r="S3436" s="8">
        <x:v>101592.350072384</x:v>
      </x:c>
      <x:c r="T3436" s="12">
        <x:v>291960.761765126</x:v>
      </x:c>
      <x:c r="U3436" s="12">
        <x:v>33.25</x:v>
      </x:c>
      <x:c r="V3436" s="12">
        <x:v>68.6</x:v>
      </x:c>
      <x:c r="W3436" s="12">
        <x:f>NA()</x:f>
      </x:c>
    </x:row>
    <x:row r="3437">
      <x:c r="A3437">
        <x:v>40990</x:v>
      </x:c>
      <x:c r="B3437" s="1">
        <x:v>44754.4365800116</x:v>
      </x:c>
      <x:c r="C3437" s="6">
        <x:v>59.9471743333333</x:v>
      </x:c>
      <x:c r="D3437" s="14" t="s">
        <x:v>92</x:v>
      </x:c>
      <x:c r="E3437" s="15">
        <x:v>44733.6693862269</x:v>
      </x:c>
      <x:c r="F3437" t="s">
        <x:v>97</x:v>
      </x:c>
      <x:c r="G3437" s="6">
        <x:v>93.9662708792776</x:v>
      </x:c>
      <x:c r="H3437" t="s">
        <x:v>95</x:v>
      </x:c>
      <x:c r="I3437" s="6">
        <x:v>25.51625249161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22.416</x:v>
      </x:c>
      <x:c r="S3437" s="8">
        <x:v>101626.159424302</x:v>
      </x:c>
      <x:c r="T3437" s="12">
        <x:v>291954.123474571</x:v>
      </x:c>
      <x:c r="U3437" s="12">
        <x:v>33.25</x:v>
      </x:c>
      <x:c r="V3437" s="12">
        <x:v>68.6</x:v>
      </x:c>
      <x:c r="W3437" s="12">
        <x:f>NA()</x:f>
      </x:c>
    </x:row>
    <x:row r="3438">
      <x:c r="A3438">
        <x:v>40997</x:v>
      </x:c>
      <x:c r="B3438" s="1">
        <x:v>44754.4365917014</x:v>
      </x:c>
      <x:c r="C3438" s="6">
        <x:v>59.9640296716667</x:v>
      </x:c>
      <x:c r="D3438" s="14" t="s">
        <x:v>92</x:v>
      </x:c>
      <x:c r="E3438" s="15">
        <x:v>44733.6693862269</x:v>
      </x:c>
      <x:c r="F3438" t="s">
        <x:v>97</x:v>
      </x:c>
      <x:c r="G3438" s="6">
        <x:v>93.9298265037754</x:v>
      </x:c>
      <x:c r="H3438" t="s">
        <x:v>95</x:v>
      </x:c>
      <x:c r="I3438" s="6">
        <x:v>25.5284464257666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22.419</x:v>
      </x:c>
      <x:c r="S3438" s="8">
        <x:v>101634.011015482</x:v>
      </x:c>
      <x:c r="T3438" s="12">
        <x:v>291960.875738152</x:v>
      </x:c>
      <x:c r="U3438" s="12">
        <x:v>33.25</x:v>
      </x:c>
      <x:c r="V3438" s="12">
        <x:v>68.6</x:v>
      </x:c>
      <x:c r="W3438" s="12">
        <x:f>NA()</x:f>
      </x:c>
    </x:row>
    <x:row r="3439">
      <x:c r="A3439">
        <x:v>41006</x:v>
      </x:c>
      <x:c r="B3439" s="1">
        <x:v>44754.4366034375</x:v>
      </x:c>
      <x:c r="C3439" s="6">
        <x:v>59.9809258333333</x:v>
      </x:c>
      <x:c r="D3439" s="14" t="s">
        <x:v>92</x:v>
      </x:c>
      <x:c r="E3439" s="15">
        <x:v>44733.6693862269</x:v>
      </x:c>
      <x:c r="F3439" t="s">
        <x:v>97</x:v>
      </x:c>
      <x:c r="G3439" s="6">
        <x:v>93.952043683476</x:v>
      </x:c>
      <x:c r="H3439" t="s">
        <x:v>95</x:v>
      </x:c>
      <x:c r="I3439" s="6">
        <x:v>25.5223494531542</x:v>
      </x:c>
      <x:c r="J3439" t="s">
        <x:v>93</x:v>
      </x:c>
      <x:c r="K3439" s="6">
        <x:v>1022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22.417</x:v>
      </x:c>
      <x:c r="S3439" s="8">
        <x:v>101666.0932577</x:v>
      </x:c>
      <x:c r="T3439" s="12">
        <x:v>291969.930876491</x:v>
      </x:c>
      <x:c r="U3439" s="12">
        <x:v>33.25</x:v>
      </x:c>
      <x:c r="V3439" s="12">
        <x:v>68.6</x:v>
      </x:c>
      <x:c r="W3439" s="12">
        <x:f>NA()</x:f>
      </x:c>
    </x:row>
    <x:row r="3440">
      <x:c r="A3440">
        <x:v>41012</x:v>
      </x:c>
      <x:c r="B3440" s="1">
        <x:v>44754.4366151273</x:v>
      </x:c>
      <x:c r="C3440" s="6">
        <x:v>59.9977593283333</x:v>
      </x:c>
      <x:c r="D3440" s="14" t="s">
        <x:v>92</x:v>
      </x:c>
      <x:c r="E3440" s="15">
        <x:v>44733.6693862269</x:v>
      </x:c>
      <x:c r="F3440" t="s">
        <x:v>97</x:v>
      </x:c>
      <x:c r="G3440" s="6">
        <x:v>93.952043683476</x:v>
      </x:c>
      <x:c r="H3440" t="s">
        <x:v>95</x:v>
      </x:c>
      <x:c r="I3440" s="6">
        <x:v>25.5223494531542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22.417</x:v>
      </x:c>
      <x:c r="S3440" s="8">
        <x:v>101663.698558689</x:v>
      </x:c>
      <x:c r="T3440" s="12">
        <x:v>291949.79611511</x:v>
      </x:c>
      <x:c r="U3440" s="12">
        <x:v>33.25</x:v>
      </x:c>
      <x:c r="V3440" s="12">
        <x:v>68.6</x:v>
      </x:c>
      <x:c r="W3440" s="12">
        <x:f>NA()</x:f>
      </x:c>
    </x:row>
    <x:row r="3441">
      <x:c r="A3441">
        <x:v>41015</x:v>
      </x:c>
      <x:c r="B3441" s="1">
        <x:v>44754.4366262384</x:v>
      </x:c>
      <x:c r="C3441" s="6">
        <x:v>60.0137655583333</x:v>
      </x:c>
      <x:c r="D3441" s="14" t="s">
        <x:v>92</x:v>
      </x:c>
      <x:c r="E3441" s="15">
        <x:v>44733.6693862269</x:v>
      </x:c>
      <x:c r="F3441" t="s">
        <x:v>97</x:v>
      </x:c>
      <x:c r="G3441" s="6">
        <x:v>93.936056721018</x:v>
      </x:c>
      <x:c r="H3441" t="s">
        <x:v>95</x:v>
      </x:c>
      <x:c r="I3441" s="6">
        <x:v>25.5223494531542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22.419</x:v>
      </x:c>
      <x:c r="S3441" s="8">
        <x:v>101688.292000207</x:v>
      </x:c>
      <x:c r="T3441" s="12">
        <x:v>291947.627149944</x:v>
      </x:c>
      <x:c r="U3441" s="12">
        <x:v>33.25</x:v>
      </x:c>
      <x:c r="V3441" s="12">
        <x:v>68.6</x:v>
      </x:c>
      <x:c r="W3441" s="12">
        <x:f>NA()</x:f>
      </x:c>
    </x:row>
    <x:row r="3442">
      <x:c r="A3442">
        <x:v>41020</x:v>
      </x:c>
      <x:c r="B3442" s="1">
        <x:v>44754.436637963</x:v>
      </x:c>
      <x:c r="C3442" s="6">
        <x:v>60.030636395</x:v>
      </x:c>
      <x:c r="D3442" s="14" t="s">
        <x:v>92</x:v>
      </x:c>
      <x:c r="E3442" s="15">
        <x:v>44733.6693862269</x:v>
      </x:c>
      <x:c r="F3442" t="s">
        <x:v>97</x:v>
      </x:c>
      <x:c r="G3442" s="6">
        <x:v>93.9200731483298</x:v>
      </x:c>
      <x:c r="H3442" t="s">
        <x:v>95</x:v>
      </x:c>
      <x:c r="I3442" s="6">
        <x:v>25.5223494531542</x:v>
      </x:c>
      <x:c r="J3442" t="s">
        <x:v>93</x:v>
      </x:c>
      <x:c r="K3442" s="6">
        <x:v>1022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22.421</x:v>
      </x:c>
      <x:c r="S3442" s="8">
        <x:v>101711.439240805</x:v>
      </x:c>
      <x:c r="T3442" s="12">
        <x:v>291942.949381443</x:v>
      </x:c>
      <x:c r="U3442" s="12">
        <x:v>33.25</x:v>
      </x:c>
      <x:c r="V3442" s="12">
        <x:v>68.6</x:v>
      </x:c>
      <x:c r="W3442" s="12">
        <x:f>NA()</x:f>
      </x:c>
    </x:row>
    <x:row r="3443">
      <x:c r="A3443">
        <x:v>41031</x:v>
      </x:c>
      <x:c r="B3443" s="1">
        <x:v>44754.4366497338</x:v>
      </x:c>
      <x:c r="C3443" s="6">
        <x:v>60.0475469883333</x:v>
      </x:c>
      <x:c r="D3443" s="14" t="s">
        <x:v>92</x:v>
      </x:c>
      <x:c r="E3443" s="15">
        <x:v>44733.6693862269</x:v>
      </x:c>
      <x:c r="F3443" t="s">
        <x:v>97</x:v>
      </x:c>
      <x:c r="G3443" s="6">
        <x:v>93.912082632836</x:v>
      </x:c>
      <x:c r="H3443" t="s">
        <x:v>95</x:v>
      </x:c>
      <x:c r="I3443" s="6">
        <x:v>25.5223494531542</x:v>
      </x:c>
      <x:c r="J3443" t="s">
        <x:v>93</x:v>
      </x:c>
      <x:c r="K3443" s="6">
        <x:v>1022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22.422</x:v>
      </x:c>
      <x:c r="S3443" s="8">
        <x:v>101729.866453787</x:v>
      </x:c>
      <x:c r="T3443" s="12">
        <x:v>291943.93601051</x:v>
      </x:c>
      <x:c r="U3443" s="12">
        <x:v>33.25</x:v>
      </x:c>
      <x:c r="V3443" s="12">
        <x:v>68.6</x:v>
      </x:c>
      <x:c r="W3443" s="12">
        <x:f>NA()</x:f>
      </x:c>
    </x:row>
    <x:row r="3444">
      <x:c r="A3444">
        <x:v>41037</x:v>
      </x:c>
      <x:c r="B3444" s="1">
        <x:v>44754.4366613773</x:v>
      </x:c>
      <x:c r="C3444" s="6">
        <x:v>60.0643791666667</x:v>
      </x:c>
      <x:c r="D3444" s="14" t="s">
        <x:v>92</x:v>
      </x:c>
      <x:c r="E3444" s="15">
        <x:v>44733.6693862269</x:v>
      </x:c>
      <x:c r="F3444" t="s">
        <x:v>97</x:v>
      </x:c>
      <x:c r="G3444" s="6">
        <x:v>93.936056721018</x:v>
      </x:c>
      <x:c r="H3444" t="s">
        <x:v>95</x:v>
      </x:c>
      <x:c r="I3444" s="6">
        <x:v>25.5223494531542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22.419</x:v>
      </x:c>
      <x:c r="S3444" s="8">
        <x:v>101755.469194406</x:v>
      </x:c>
      <x:c r="T3444" s="12">
        <x:v>291955.794148535</x:v>
      </x:c>
      <x:c r="U3444" s="12">
        <x:v>33.25</x:v>
      </x:c>
      <x:c r="V3444" s="12">
        <x:v>68.6</x:v>
      </x:c>
      <x:c r="W3444" s="12">
        <x:f>NA()</x:f>
      </x:c>
    </x:row>
    <x:row r="3445">
      <x:c r="A3445">
        <x:v>41038</x:v>
      </x:c>
      <x:c r="B3445" s="1">
        <x:v>44754.4366724884</x:v>
      </x:c>
      <x:c r="C3445" s="6">
        <x:v>60.0803770816667</x:v>
      </x:c>
      <x:c r="D3445" s="14" t="s">
        <x:v>92</x:v>
      </x:c>
      <x:c r="E3445" s="15">
        <x:v>44733.6693862269</x:v>
      </x:c>
      <x:c r="F3445" t="s">
        <x:v>97</x:v>
      </x:c>
      <x:c r="G3445" s="6">
        <x:v>93.9218348119135</x:v>
      </x:c>
      <x:c r="H3445" t="s">
        <x:v>95</x:v>
      </x:c>
      <x:c r="I3445" s="6">
        <x:v>25.5284464257666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22.42</x:v>
      </x:c>
      <x:c r="S3445" s="8">
        <x:v>101769.132699399</x:v>
      </x:c>
      <x:c r="T3445" s="12">
        <x:v>291943.705648809</x:v>
      </x:c>
      <x:c r="U3445" s="12">
        <x:v>33.25</x:v>
      </x:c>
      <x:c r="V3445" s="12">
        <x:v>68.6</x:v>
      </x:c>
      <x:c r="W3445" s="12">
        <x:f>NA()</x:f>
      </x:c>
    </x:row>
    <x:row r="3446">
      <x:c r="A3446">
        <x:v>41045</x:v>
      </x:c>
      <x:c r="B3446" s="1">
        <x:v>44754.4366842245</x:v>
      </x:c>
      <x:c r="C3446" s="6">
        <x:v>60.0972509483333</x:v>
      </x:c>
      <x:c r="D3446" s="14" t="s">
        <x:v>92</x:v>
      </x:c>
      <x:c r="E3446" s="15">
        <x:v>44733.6693862269</x:v>
      </x:c>
      <x:c r="F3446" t="s">
        <x:v>97</x:v>
      </x:c>
      <x:c r="G3446" s="6">
        <x:v>93.9280645110154</x:v>
      </x:c>
      <x:c r="H3446" t="s">
        <x:v>95</x:v>
      </x:c>
      <x:c r="I3446" s="6">
        <x:v>25.5223494531542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22.42</x:v>
      </x:c>
      <x:c r="S3446" s="8">
        <x:v>101792.270746885</x:v>
      </x:c>
      <x:c r="T3446" s="12">
        <x:v>291959.751658856</x:v>
      </x:c>
      <x:c r="U3446" s="12">
        <x:v>33.25</x:v>
      </x:c>
      <x:c r="V3446" s="12">
        <x:v>68.6</x:v>
      </x:c>
      <x:c r="W3446" s="12">
        <x:f>NA()</x:f>
      </x:c>
    </x:row>
    <x:row r="3447">
      <x:c r="A3447">
        <x:v>41055</x:v>
      </x:c>
      <x:c r="B3447" s="1">
        <x:v>44754.4366959144</x:v>
      </x:c>
      <x:c r="C3447" s="6">
        <x:v>60.114103045</x:v>
      </x:c>
      <x:c r="D3447" s="14" t="s">
        <x:v>92</x:v>
      </x:c>
      <x:c r="E3447" s="15">
        <x:v>44733.6693862269</x:v>
      </x:c>
      <x:c r="F3447" t="s">
        <x:v>97</x:v>
      </x:c>
      <x:c r="G3447" s="6">
        <x:v>93.952043683476</x:v>
      </x:c>
      <x:c r="H3447" t="s">
        <x:v>95</x:v>
      </x:c>
      <x:c r="I3447" s="6">
        <x:v>25.5223494531542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22.417</x:v>
      </x:c>
      <x:c r="S3447" s="8">
        <x:v>101809.505096744</x:v>
      </x:c>
      <x:c r="T3447" s="12">
        <x:v>291956.524393573</x:v>
      </x:c>
      <x:c r="U3447" s="12">
        <x:v>33.25</x:v>
      </x:c>
      <x:c r="V3447" s="12">
        <x:v>68.6</x:v>
      </x:c>
      <x:c r="W3447" s="12">
        <x:f>NA()</x:f>
      </x:c>
    </x:row>
    <x:row r="3448">
      <x:c r="A3448">
        <x:v>41058</x:v>
      </x:c>
      <x:c r="B3448" s="1">
        <x:v>44754.4367076389</x:v>
      </x:c>
      <x:c r="C3448" s="6">
        <x:v>60.1309562816667</x:v>
      </x:c>
      <x:c r="D3448" s="14" t="s">
        <x:v>92</x:v>
      </x:c>
      <x:c r="E3448" s="15">
        <x:v>44733.6693862269</x:v>
      </x:c>
      <x:c r="F3448" t="s">
        <x:v>97</x:v>
      </x:c>
      <x:c r="G3448" s="6">
        <x:v>94.0200606564718</x:v>
      </x:c>
      <x:c r="H3448" t="s">
        <x:v>95</x:v>
      </x:c>
      <x:c r="I3448" s="6">
        <x:v>25.5223494531542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22.42</x:v>
      </x:c>
      <x:c r="S3448" s="8">
        <x:v>101846.784030783</x:v>
      </x:c>
      <x:c r="T3448" s="12">
        <x:v>291963.21644444</x:v>
      </x:c>
      <x:c r="U3448" s="12">
        <x:v>33.25</x:v>
      </x:c>
      <x:c r="V3448" s="12">
        <x:v>68.6</x:v>
      </x:c>
      <x:c r="W3448" s="12">
        <x:f>NA()</x:f>
      </x:c>
    </x:row>
    <x:row r="3449">
      <x:c r="A3449">
        <x:v>41062</x:v>
      </x:c>
      <x:c r="B3449" s="1">
        <x:v>44754.43671875</x:v>
      </x:c>
      <x:c r="C3449" s="6">
        <x:v>60.1469923383333</x:v>
      </x:c>
      <x:c r="D3449" s="14" t="s">
        <x:v>92</x:v>
      </x:c>
      <x:c r="E3449" s="15">
        <x:v>44733.6693862269</x:v>
      </x:c>
      <x:c r="F3449" t="s">
        <x:v>97</x:v>
      </x:c>
      <x:c r="G3449" s="6">
        <x:v>93.9280645110154</x:v>
      </x:c>
      <x:c r="H3449" t="s">
        <x:v>95</x:v>
      </x:c>
      <x:c r="I3449" s="6">
        <x:v>25.5223494531542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22.42</x:v>
      </x:c>
      <x:c r="S3449" s="8">
        <x:v>101858.66080707</x:v>
      </x:c>
      <x:c r="T3449" s="12">
        <x:v>291952.21820858</x:v>
      </x:c>
      <x:c r="U3449" s="12">
        <x:v>33.25</x:v>
      </x:c>
      <x:c r="V3449" s="12">
        <x:v>68.6</x:v>
      </x:c>
      <x:c r="W3449" s="12">
        <x:f>NA()</x:f>
      </x:c>
    </x:row>
    <x:row r="3450">
      <x:c r="A3450">
        <x:v>41069</x:v>
      </x:c>
      <x:c r="B3450" s="1">
        <x:v>44754.4367305208</x:v>
      </x:c>
      <x:c r="C3450" s="6">
        <x:v>60.16390673</x:v>
      </x:c>
      <x:c r="D3450" s="14" t="s">
        <x:v>92</x:v>
      </x:c>
      <x:c r="E3450" s="15">
        <x:v>44733.6693862269</x:v>
      </x:c>
      <x:c r="F3450" t="s">
        <x:v>97</x:v>
      </x:c>
      <x:c r="G3450" s="6">
        <x:v>93.9898313863155</x:v>
      </x:c>
      <x:c r="H3450" t="s">
        <x:v>95</x:v>
      </x:c>
      <x:c r="I3450" s="6">
        <x:v>25.5284464257666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22.423</x:v>
      </x:c>
      <x:c r="S3450" s="8">
        <x:v>101879.680981188</x:v>
      </x:c>
      <x:c r="T3450" s="12">
        <x:v>291954.462869002</x:v>
      </x:c>
      <x:c r="U3450" s="12">
        <x:v>33.25</x:v>
      </x:c>
      <x:c r="V3450" s="12">
        <x:v>68.6</x:v>
      </x:c>
      <x:c r="W3450" s="12">
        <x:f>NA()</x:f>
      </x:c>
    </x:row>
    <x:row r="3451">
      <x:c r="A3451">
        <x:v>41076</x:v>
      </x:c>
      <x:c r="B3451" s="1">
        <x:v>44754.4367422106</x:v>
      </x:c>
      <x:c r="C3451" s="6">
        <x:v>60.1807642083333</x:v>
      </x:c>
      <x:c r="D3451" s="14" t="s">
        <x:v>92</x:v>
      </x:c>
      <x:c r="E3451" s="15">
        <x:v>44733.6693862269</x:v>
      </x:c>
      <x:c r="F3451" t="s">
        <x:v>97</x:v>
      </x:c>
      <x:c r="G3451" s="6">
        <x:v>93.9342948809963</x:v>
      </x:c>
      <x:c r="H3451" t="s">
        <x:v>95</x:v>
      </x:c>
      <x:c r="I3451" s="6">
        <x:v>25.51625249161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22.42</x:v>
      </x:c>
      <x:c r="S3451" s="8">
        <x:v>101904.488410187</x:v>
      </x:c>
      <x:c r="T3451" s="12">
        <x:v>291953.881172431</x:v>
      </x:c>
      <x:c r="U3451" s="12">
        <x:v>33.25</x:v>
      </x:c>
      <x:c r="V3451" s="12">
        <x:v>68.6</x:v>
      </x:c>
      <x:c r="W3451" s="12">
        <x:f>NA()</x:f>
      </x:c>
    </x:row>
    <x:row r="3452">
      <x:c r="A3452">
        <x:v>41085</x:v>
      </x:c>
      <x:c r="B3452" s="1">
        <x:v>44754.4367539352</x:v>
      </x:c>
      <x:c r="C3452" s="6">
        <x:v>60.1976263916667</x:v>
      </x:c>
      <x:c r="D3452" s="14" t="s">
        <x:v>92</x:v>
      </x:c>
      <x:c r="E3452" s="15">
        <x:v>44733.6693862269</x:v>
      </x:c>
      <x:c r="F3452" t="s">
        <x:v>97</x:v>
      </x:c>
      <x:c r="G3452" s="6">
        <x:v>93.912082632836</x:v>
      </x:c>
      <x:c r="H3452" t="s">
        <x:v>95</x:v>
      </x:c>
      <x:c r="I3452" s="6">
        <x:v>25.5223494531542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22.422</x:v>
      </x:c>
      <x:c r="S3452" s="8">
        <x:v>101917.25084311</x:v>
      </x:c>
      <x:c r="T3452" s="12">
        <x:v>291956.108843849</x:v>
      </x:c>
      <x:c r="U3452" s="12">
        <x:v>33.25</x:v>
      </x:c>
      <x:c r="V3452" s="12">
        <x:v>68.6</x:v>
      </x:c>
      <x:c r="W3452" s="12">
        <x:f>NA()</x:f>
      </x:c>
    </x:row>
    <x:row r="3453">
      <x:c r="A3453">
        <x:v>41086</x:v>
      </x:c>
      <x:c r="B3453" s="1">
        <x:v>44754.436765081</x:v>
      </x:c>
      <x:c r="C3453" s="6">
        <x:v>60.2136839666667</x:v>
      </x:c>
      <x:c r="D3453" s="14" t="s">
        <x:v>92</x:v>
      </x:c>
      <x:c r="E3453" s="15">
        <x:v>44733.6693862269</x:v>
      </x:c>
      <x:c r="F3453" t="s">
        <x:v>97</x:v>
      </x:c>
      <x:c r="G3453" s="6">
        <x:v>93.8978648194013</x:v>
      </x:c>
      <x:c r="H3453" t="s">
        <x:v>95</x:v>
      </x:c>
      <x:c r="I3453" s="6">
        <x:v>25.5284464257666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22.423</x:v>
      </x:c>
      <x:c r="S3453" s="8">
        <x:v>101929.965549372</x:v>
      </x:c>
      <x:c r="T3453" s="12">
        <x:v>291943.79922569</x:v>
      </x:c>
      <x:c r="U3453" s="12">
        <x:v>33.25</x:v>
      </x:c>
      <x:c r="V3453" s="12">
        <x:v>68.6</x:v>
      </x:c>
      <x:c r="W3453" s="12">
        <x:f>NA()</x:f>
      </x:c>
    </x:row>
    <x:row r="3454">
      <x:c r="A3454">
        <x:v>41092</x:v>
      </x:c>
      <x:c r="B3454" s="1">
        <x:v>44754.4367767708</x:v>
      </x:c>
      <x:c r="C3454" s="6">
        <x:v>60.2305280316667</x:v>
      </x:c>
      <x:c r="D3454" s="14" t="s">
        <x:v>92</x:v>
      </x:c>
      <x:c r="E3454" s="15">
        <x:v>44733.6693862269</x:v>
      </x:c>
      <x:c r="F3454" t="s">
        <x:v>97</x:v>
      </x:c>
      <x:c r="G3454" s="6">
        <x:v>93.8978648194013</x:v>
      </x:c>
      <x:c r="H3454" t="s">
        <x:v>95</x:v>
      </x:c>
      <x:c r="I3454" s="6">
        <x:v>25.5284464257666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22.423</x:v>
      </x:c>
      <x:c r="S3454" s="8">
        <x:v>101935.405923262</x:v>
      </x:c>
      <x:c r="T3454" s="12">
        <x:v>291961.544822969</x:v>
      </x:c>
      <x:c r="U3454" s="12">
        <x:v>33.25</x:v>
      </x:c>
      <x:c r="V3454" s="12">
        <x:v>68.6</x:v>
      </x:c>
      <x:c r="W3454" s="12">
        <x:f>NA()</x:f>
      </x:c>
    </x:row>
    <x:row r="3455">
      <x:c r="A3455">
        <x:v>41102</x:v>
      </x:c>
      <x:c r="B3455" s="1">
        <x:v>44754.4367885069</x:v>
      </x:c>
      <x:c r="C3455" s="6">
        <x:v>60.2474315783333</x:v>
      </x:c>
      <x:c r="D3455" s="14" t="s">
        <x:v>92</x:v>
      </x:c>
      <x:c r="E3455" s="15">
        <x:v>44733.6693862269</x:v>
      </x:c>
      <x:c r="F3455" t="s">
        <x:v>97</x:v>
      </x:c>
      <x:c r="G3455" s="6">
        <x:v>93.9280645110154</x:v>
      </x:c>
      <x:c r="H3455" t="s">
        <x:v>95</x:v>
      </x:c>
      <x:c r="I3455" s="6">
        <x:v>25.5223494531542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22.42</x:v>
      </x:c>
      <x:c r="S3455" s="8">
        <x:v>101951.41105123</x:v>
      </x:c>
      <x:c r="T3455" s="12">
        <x:v>291947.016776887</x:v>
      </x:c>
      <x:c r="U3455" s="12">
        <x:v>33.25</x:v>
      </x:c>
      <x:c r="V3455" s="12">
        <x:v>68.6</x:v>
      </x:c>
      <x:c r="W3455" s="12">
        <x:f>NA()</x:f>
      </x:c>
    </x:row>
    <x:row r="3456">
      <x:c r="A3456">
        <x:v>41107</x:v>
      </x:c>
      <x:c r="B3456" s="1">
        <x:v>44754.4368002315</x:v>
      </x:c>
      <x:c r="C3456" s="6">
        <x:v>60.2642812916667</x:v>
      </x:c>
      <x:c r="D3456" s="14" t="s">
        <x:v>92</x:v>
      </x:c>
      <x:c r="E3456" s="15">
        <x:v>44733.6693862269</x:v>
      </x:c>
      <x:c r="F3456" t="s">
        <x:v>97</x:v>
      </x:c>
      <x:c r="G3456" s="6">
        <x:v>93.913843967314</x:v>
      </x:c>
      <x:c r="H3456" t="s">
        <x:v>95</x:v>
      </x:c>
      <x:c r="I3456" s="6">
        <x:v>25.5284464257666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22.421</x:v>
      </x:c>
      <x:c r="S3456" s="8">
        <x:v>101963.013667215</x:v>
      </x:c>
      <x:c r="T3456" s="12">
        <x:v>291953.589693208</x:v>
      </x:c>
      <x:c r="U3456" s="12">
        <x:v>33.25</x:v>
      </x:c>
      <x:c r="V3456" s="12">
        <x:v>68.6</x:v>
      </x:c>
      <x:c r="W3456" s="12">
        <x:f>NA()</x:f>
      </x:c>
    </x:row>
    <x:row r="3457">
      <x:c r="A3457">
        <x:v>41111</x:v>
      </x:c>
      <x:c r="B3457" s="1">
        <x:v>44754.4368113773</x:v>
      </x:c>
      <x:c r="C3457" s="6">
        <x:v>60.2803362083333</x:v>
      </x:c>
      <x:c r="D3457" s="14" t="s">
        <x:v>92</x:v>
      </x:c>
      <x:c r="E3457" s="15">
        <x:v>44733.6693862269</x:v>
      </x:c>
      <x:c r="F3457" t="s">
        <x:v>97</x:v>
      </x:c>
      <x:c r="G3457" s="6">
        <x:v>93.936056721018</x:v>
      </x:c>
      <x:c r="H3457" t="s">
        <x:v>95</x:v>
      </x:c>
      <x:c r="I3457" s="6">
        <x:v>25.5223494531542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22.419</x:v>
      </x:c>
      <x:c r="S3457" s="8">
        <x:v>101977.339424453</x:v>
      </x:c>
      <x:c r="T3457" s="12">
        <x:v>291958.944563221</x:v>
      </x:c>
      <x:c r="U3457" s="12">
        <x:v>33.25</x:v>
      </x:c>
      <x:c r="V3457" s="12">
        <x:v>68.6</x:v>
      </x:c>
      <x:c r="W3457" s="12">
        <x:f>NA()</x:f>
      </x:c>
    </x:row>
    <x:row r="3458">
      <x:c r="A3458">
        <x:v>41116</x:v>
      </x:c>
      <x:c r="B3458" s="1">
        <x:v>44754.4368231134</x:v>
      </x:c>
      <x:c r="C3458" s="6">
        <x:v>60.2972468183333</x:v>
      </x:c>
      <x:c r="D3458" s="14" t="s">
        <x:v>92</x:v>
      </x:c>
      <x:c r="E3458" s="15">
        <x:v>44733.6693862269</x:v>
      </x:c>
      <x:c r="F3458" t="s">
        <x:v>97</x:v>
      </x:c>
      <x:c r="G3458" s="6">
        <x:v>93.9040929644085</x:v>
      </x:c>
      <x:c r="H3458" t="s">
        <x:v>95</x:v>
      </x:c>
      <x:c r="I3458" s="6">
        <x:v>25.5223494531542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22.423</x:v>
      </x:c>
      <x:c r="S3458" s="8">
        <x:v>101992.617673096</x:v>
      </x:c>
      <x:c r="T3458" s="12">
        <x:v>291945.111833866</x:v>
      </x:c>
      <x:c r="U3458" s="12">
        <x:v>33.25</x:v>
      </x:c>
      <x:c r="V3458" s="12">
        <x:v>68.6</x:v>
      </x:c>
      <x:c r="W3458" s="12">
        <x:f>NA()</x:f>
      </x:c>
    </x:row>
    <x:row r="3459">
      <x:c r="A3459">
        <x:v>41126</x:v>
      </x:c>
      <x:c r="B3459" s="1">
        <x:v>44754.436834919</x:v>
      </x:c>
      <x:c r="C3459" s="6">
        <x:v>60.3142144316667</x:v>
      </x:c>
      <x:c r="D3459" s="14" t="s">
        <x:v>92</x:v>
      </x:c>
      <x:c r="E3459" s="15">
        <x:v>44733.6693862269</x:v>
      </x:c>
      <x:c r="F3459" t="s">
        <x:v>97</x:v>
      </x:c>
      <x:c r="G3459" s="6">
        <x:v>93.8978648194013</x:v>
      </x:c>
      <x:c r="H3459" t="s">
        <x:v>95</x:v>
      </x:c>
      <x:c r="I3459" s="6">
        <x:v>25.5284464257666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22.423</x:v>
      </x:c>
      <x:c r="S3459" s="8">
        <x:v>102006.117817477</x:v>
      </x:c>
      <x:c r="T3459" s="12">
        <x:v>291961.255323933</x:v>
      </x:c>
      <x:c r="U3459" s="12">
        <x:v>33.25</x:v>
      </x:c>
      <x:c r="V3459" s="12">
        <x:v>68.6</x:v>
      </x:c>
      <x:c r="W3459" s="12">
        <x:f>NA()</x:f>
      </x:c>
    </x:row>
    <x:row r="3460">
      <x:c r="A3460">
        <x:v>41132</x:v>
      </x:c>
      <x:c r="B3460" s="1">
        <x:v>44754.4368466088</x:v>
      </x:c>
      <x:c r="C3460" s="6">
        <x:v>60.3310790783333</x:v>
      </x:c>
      <x:c r="D3460" s="14" t="s">
        <x:v>92</x:v>
      </x:c>
      <x:c r="E3460" s="15">
        <x:v>44733.6693862269</x:v>
      </x:c>
      <x:c r="F3460" t="s">
        <x:v>97</x:v>
      </x:c>
      <x:c r="G3460" s="6">
        <x:v>93.9040929644085</x:v>
      </x:c>
      <x:c r="H3460" t="s">
        <x:v>95</x:v>
      </x:c>
      <x:c r="I3460" s="6">
        <x:v>25.5223494531542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22.423</x:v>
      </x:c>
      <x:c r="S3460" s="8">
        <x:v>102019.27475588</x:v>
      </x:c>
      <x:c r="T3460" s="12">
        <x:v>291961.378413184</x:v>
      </x:c>
      <x:c r="U3460" s="12">
        <x:v>33.25</x:v>
      </x:c>
      <x:c r="V3460" s="12">
        <x:v>68.6</x:v>
      </x:c>
      <x:c r="W3460" s="12">
        <x:f>NA()</x:f>
      </x:c>
    </x:row>
    <x:row r="3461">
      <x:c r="A3461">
        <x:v>41135</x:v>
      </x:c>
      <x:c r="B3461" s="1">
        <x:v>44754.4368577199</x:v>
      </x:c>
      <x:c r="C3461" s="6">
        <x:v>60.3470930083333</x:v>
      </x:c>
      <x:c r="D3461" s="14" t="s">
        <x:v>92</x:v>
      </x:c>
      <x:c r="E3461" s="15">
        <x:v>44733.6693862269</x:v>
      </x:c>
      <x:c r="F3461" t="s">
        <x:v>97</x:v>
      </x:c>
      <x:c r="G3461" s="6">
        <x:v>93.9280645110154</x:v>
      </x:c>
      <x:c r="H3461" t="s">
        <x:v>95</x:v>
      </x:c>
      <x:c r="I3461" s="6">
        <x:v>25.5223494531542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22.42</x:v>
      </x:c>
      <x:c r="S3461" s="8">
        <x:v>102025.959943847</x:v>
      </x:c>
      <x:c r="T3461" s="12">
        <x:v>291956.403736758</x:v>
      </x:c>
      <x:c r="U3461" s="12">
        <x:v>33.25</x:v>
      </x:c>
      <x:c r="V3461" s="12">
        <x:v>68.6</x:v>
      </x:c>
      <x:c r="W3461" s="12">
        <x:f>NA()</x:f>
      </x:c>
    </x:row>
    <x:row r="3462">
      <x:c r="A3462">
        <x:v>41141</x:v>
      </x:c>
      <x:c r="B3462" s="1">
        <x:v>44754.4368694792</x:v>
      </x:c>
      <x:c r="C3462" s="6">
        <x:v>60.3640238133333</x:v>
      </x:c>
      <x:c r="D3462" s="14" t="s">
        <x:v>92</x:v>
      </x:c>
      <x:c r="E3462" s="15">
        <x:v>44733.6693862269</x:v>
      </x:c>
      <x:c r="F3462" t="s">
        <x:v>97</x:v>
      </x:c>
      <x:c r="G3462" s="6">
        <x:v>93.9800731870248</x:v>
      </x:c>
      <x:c r="H3462" t="s">
        <x:v>95</x:v>
      </x:c>
      <x:c r="I3462" s="6">
        <x:v>25.5223494531542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22.425</x:v>
      </x:c>
      <x:c r="S3462" s="8">
        <x:v>102042.121305581</x:v>
      </x:c>
      <x:c r="T3462" s="12">
        <x:v>291957.617014407</x:v>
      </x:c>
      <x:c r="U3462" s="12">
        <x:v>33.25</x:v>
      </x:c>
      <x:c r="V3462" s="12">
        <x:v>68.6</x:v>
      </x:c>
      <x:c r="W3462" s="12">
        <x:f>NA()</x:f>
      </x:c>
    </x:row>
    <x:row r="3463">
      <x:c r="A3463">
        <x:v>41151</x:v>
      </x:c>
      <x:c r="B3463" s="1">
        <x:v>44754.4368812153</x:v>
      </x:c>
      <x:c r="C3463" s="6">
        <x:v>60.3809274016667</x:v>
      </x:c>
      <x:c r="D3463" s="14" t="s">
        <x:v>92</x:v>
      </x:c>
      <x:c r="E3463" s="15">
        <x:v>44733.6693862269</x:v>
      </x:c>
      <x:c r="F3463" t="s">
        <x:v>97</x:v>
      </x:c>
      <x:c r="G3463" s="6">
        <x:v>93.9342948809963</x:v>
      </x:c>
      <x:c r="H3463" t="s">
        <x:v>95</x:v>
      </x:c>
      <x:c r="I3463" s="6">
        <x:v>25.51625249161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22.42</x:v>
      </x:c>
      <x:c r="S3463" s="8">
        <x:v>102061.860311643</x:v>
      </x:c>
      <x:c r="T3463" s="12">
        <x:v>291953.498899029</x:v>
      </x:c>
      <x:c r="U3463" s="12">
        <x:v>33.25</x:v>
      </x:c>
      <x:c r="V3463" s="12">
        <x:v>68.6</x:v>
      </x:c>
      <x:c r="W3463" s="12">
        <x:f>NA()</x:f>
      </x:c>
    </x:row>
    <x:row r="3464">
      <x:c r="A3464">
        <x:v>41157</x:v>
      </x:c>
      <x:c r="B3464" s="1">
        <x:v>44754.4368929051</x:v>
      </x:c>
      <x:c r="C3464" s="6">
        <x:v>60.3977785683333</x:v>
      </x:c>
      <x:c r="D3464" s="14" t="s">
        <x:v>92</x:v>
      </x:c>
      <x:c r="E3464" s="15">
        <x:v>44733.6693862269</x:v>
      </x:c>
      <x:c r="F3464" t="s">
        <x:v>97</x:v>
      </x:c>
      <x:c r="G3464" s="6">
        <x:v>93.8978648194013</x:v>
      </x:c>
      <x:c r="H3464" t="s">
        <x:v>95</x:v>
      </x:c>
      <x:c r="I3464" s="6">
        <x:v>25.5284464257666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22.423</x:v>
      </x:c>
      <x:c r="S3464" s="8">
        <x:v>102073.962527312</x:v>
      </x:c>
      <x:c r="T3464" s="12">
        <x:v>291953.476166063</x:v>
      </x:c>
      <x:c r="U3464" s="12">
        <x:v>33.25</x:v>
      </x:c>
      <x:c r="V3464" s="12">
        <x:v>68.6</x:v>
      </x:c>
      <x:c r="W3464" s="12">
        <x:f>NA()</x:f>
      </x:c>
    </x:row>
    <x:row r="3465">
      <x:c r="A3465">
        <x:v>41158</x:v>
      </x:c>
      <x:c r="B3465" s="1">
        <x:v>44754.4369040509</x:v>
      </x:c>
      <x:c r="C3465" s="6">
        <x:v>60.4137894533333</x:v>
      </x:c>
      <x:c r="D3465" s="14" t="s">
        <x:v>92</x:v>
      </x:c>
      <x:c r="E3465" s="15">
        <x:v>44733.6693862269</x:v>
      </x:c>
      <x:c r="F3465" t="s">
        <x:v>97</x:v>
      </x:c>
      <x:c r="G3465" s="6">
        <x:v>93.944049778463</x:v>
      </x:c>
      <x:c r="H3465" t="s">
        <x:v>95</x:v>
      </x:c>
      <x:c r="I3465" s="6">
        <x:v>25.5223494531542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22.418</x:v>
      </x:c>
      <x:c r="S3465" s="8">
        <x:v>102086.514555175</x:v>
      </x:c>
      <x:c r="T3465" s="12">
        <x:v>291950.736106004</x:v>
      </x:c>
      <x:c r="U3465" s="12">
        <x:v>33.25</x:v>
      </x:c>
      <x:c r="V3465" s="12">
        <x:v>68.6</x:v>
      </x:c>
      <x:c r="W3465" s="12">
        <x:f>NA()</x:f>
      </x:c>
    </x:row>
    <x:row r="3466">
      <x:c r="A3466">
        <x:v>41166</x:v>
      </x:c>
      <x:c r="B3466" s="1">
        <x:v>44754.4369157407</x:v>
      </x:c>
      <x:c r="C3466" s="6">
        <x:v>60.4306516916667</x:v>
      </x:c>
      <x:c r="D3466" s="14" t="s">
        <x:v>92</x:v>
      </x:c>
      <x:c r="E3466" s="15">
        <x:v>44733.6693862269</x:v>
      </x:c>
      <x:c r="F3466" t="s">
        <x:v>97</x:v>
      </x:c>
      <x:c r="G3466" s="6">
        <x:v>93.9960656313667</x:v>
      </x:c>
      <x:c r="H3466" t="s">
        <x:v>95</x:v>
      </x:c>
      <x:c r="I3466" s="6">
        <x:v>25.5223494531542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22.423</x:v>
      </x:c>
      <x:c r="S3466" s="8">
        <x:v>102115.663015378</x:v>
      </x:c>
      <x:c r="T3466" s="12">
        <x:v>291952.583639578</x:v>
      </x:c>
      <x:c r="U3466" s="12">
        <x:v>33.25</x:v>
      </x:c>
      <x:c r="V3466" s="12">
        <x:v>68.6</x:v>
      </x:c>
      <x:c r="W3466" s="12">
        <x:f>NA()</x:f>
      </x:c>
    </x:row>
    <x:row r="3467">
      <x:c r="A3467">
        <x:v>41174</x:v>
      </x:c>
      <x:c r="B3467" s="1">
        <x:v>44754.4369274653</x:v>
      </x:c>
      <x:c r="C3467" s="6">
        <x:v>60.4475441116667</x:v>
      </x:c>
      <x:c r="D3467" s="14" t="s">
        <x:v>92</x:v>
      </x:c>
      <x:c r="E3467" s="15">
        <x:v>44733.6693862269</x:v>
      </x:c>
      <x:c r="F3467" t="s">
        <x:v>97</x:v>
      </x:c>
      <x:c r="G3467" s="6">
        <x:v>93.8961041429219</x:v>
      </x:c>
      <x:c r="H3467" t="s">
        <x:v>95</x:v>
      </x:c>
      <x:c r="I3467" s="6">
        <x:v>25.5223494531542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22.424</x:v>
      </x:c>
      <x:c r="S3467" s="8">
        <x:v>102123.296383211</x:v>
      </x:c>
      <x:c r="T3467" s="12">
        <x:v>291958.563987993</x:v>
      </x:c>
      <x:c r="U3467" s="12">
        <x:v>33.25</x:v>
      </x:c>
      <x:c r="V3467" s="12">
        <x:v>68.6</x:v>
      </x:c>
      <x:c r="W3467" s="12">
        <x:f>NA()</x:f>
      </x:c>
    </x:row>
    <x:row r="3468">
      <x:c r="A3468">
        <x:v>41181</x:v>
      </x:c>
      <x:c r="B3468" s="1">
        <x:v>44754.4369392014</x:v>
      </x:c>
      <x:c r="C3468" s="6">
        <x:v>60.4644126533333</x:v>
      </x:c>
      <x:c r="D3468" s="14" t="s">
        <x:v>92</x:v>
      </x:c>
      <x:c r="E3468" s="15">
        <x:v>44733.6693862269</x:v>
      </x:c>
      <x:c r="F3468" t="s">
        <x:v>97</x:v>
      </x:c>
      <x:c r="G3468" s="6">
        <x:v>93.912082632836</x:v>
      </x:c>
      <x:c r="H3468" t="s">
        <x:v>95</x:v>
      </x:c>
      <x:c r="I3468" s="6">
        <x:v>25.5223494531542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22.422</x:v>
      </x:c>
      <x:c r="S3468" s="8">
        <x:v>102128.548019627</x:v>
      </x:c>
      <x:c r="T3468" s="12">
        <x:v>291948.641559839</x:v>
      </x:c>
      <x:c r="U3468" s="12">
        <x:v>33.25</x:v>
      </x:c>
      <x:c r="V3468" s="12">
        <x:v>68.6</x:v>
      </x:c>
      <x:c r="W3468" s="12">
        <x:f>NA()</x:f>
      </x:c>
    </x:row>
    <x:row r="3469">
      <x:c r="A3469">
        <x:v>41184</x:v>
      </x:c>
      <x:c r="B3469" s="1">
        <x:v>44754.4369503125</x:v>
      </x:c>
      <x:c r="C3469" s="6">
        <x:v>60.48042698</x:v>
      </x:c>
      <x:c r="D3469" s="14" t="s">
        <x:v>92</x:v>
      </x:c>
      <x:c r="E3469" s="15">
        <x:v>44733.6693862269</x:v>
      </x:c>
      <x:c r="F3469" t="s">
        <x:v>97</x:v>
      </x:c>
      <x:c r="G3469" s="6">
        <x:v>93.8961041429219</x:v>
      </x:c>
      <x:c r="H3469" t="s">
        <x:v>95</x:v>
      </x:c>
      <x:c r="I3469" s="6">
        <x:v>25.5223494531542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22.424</x:v>
      </x:c>
      <x:c r="S3469" s="8">
        <x:v>102133.679218027</x:v>
      </x:c>
      <x:c r="T3469" s="12">
        <x:v>291945.909703653</x:v>
      </x:c>
      <x:c r="U3469" s="12">
        <x:v>33.25</x:v>
      </x:c>
      <x:c r="V3469" s="12">
        <x:v>68.6</x:v>
      </x:c>
      <x:c r="W3469" s="12">
        <x:f>NA()</x:f>
      </x:c>
    </x:row>
    <x:row r="3470">
      <x:c r="A3470">
        <x:v>41189</x:v>
      </x:c>
      <x:c r="B3470" s="1">
        <x:v>44754.4369620023</x:v>
      </x:c>
      <x:c r="C3470" s="6">
        <x:v>60.49727359</x:v>
      </x:c>
      <x:c r="D3470" s="14" t="s">
        <x:v>92</x:v>
      </x:c>
      <x:c r="E3470" s="15">
        <x:v>44733.6693862269</x:v>
      </x:c>
      <x:c r="F3470" t="s">
        <x:v>97</x:v>
      </x:c>
      <x:c r="G3470" s="6">
        <x:v>93.912082632836</x:v>
      </x:c>
      <x:c r="H3470" t="s">
        <x:v>95</x:v>
      </x:c>
      <x:c r="I3470" s="6">
        <x:v>25.5223494531542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22.422</x:v>
      </x:c>
      <x:c r="S3470" s="8">
        <x:v>102149.711223063</x:v>
      </x:c>
      <x:c r="T3470" s="12">
        <x:v>291954.483778584</x:v>
      </x:c>
      <x:c r="U3470" s="12">
        <x:v>33.25</x:v>
      </x:c>
      <x:c r="V3470" s="12">
        <x:v>68.6</x:v>
      </x:c>
      <x:c r="W3470" s="12">
        <x:f>NA()</x:f>
      </x:c>
    </x:row>
    <x:row r="3471">
      <x:c r="A3471">
        <x:v>41198</x:v>
      </x:c>
      <x:c r="B3471" s="1">
        <x:v>44754.4369736921</x:v>
      </x:c>
      <x:c r="C3471" s="6">
        <x:v>60.5141014133333</x:v>
      </x:c>
      <x:c r="D3471" s="14" t="s">
        <x:v>92</x:v>
      </x:c>
      <x:c r="E3471" s="15">
        <x:v>44733.6693862269</x:v>
      </x:c>
      <x:c r="F3471" t="s">
        <x:v>97</x:v>
      </x:c>
      <x:c r="G3471" s="6">
        <x:v>93.8961041429219</x:v>
      </x:c>
      <x:c r="H3471" t="s">
        <x:v>95</x:v>
      </x:c>
      <x:c r="I3471" s="6">
        <x:v>25.5223494531542</x:v>
      </x:c>
      <x:c r="J3471" t="s">
        <x:v>93</x:v>
      </x:c>
      <x:c r="K3471" s="6">
        <x:v>1022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22.424</x:v>
      </x:c>
      <x:c r="S3471" s="8">
        <x:v>102157.517226101</x:v>
      </x:c>
      <x:c r="T3471" s="12">
        <x:v>291953.21012892</x:v>
      </x:c>
      <x:c r="U3471" s="12">
        <x:v>33.25</x:v>
      </x:c>
      <x:c r="V3471" s="12">
        <x:v>68.6</x:v>
      </x:c>
      <x:c r="W3471" s="12">
        <x:f>NA()</x:f>
      </x:c>
    </x:row>
    <x:row r="3472">
      <x:c r="A3472">
        <x:v>41203</x:v>
      </x:c>
      <x:c r="B3472" s="1">
        <x:v>44754.4369854167</x:v>
      </x:c>
      <x:c r="C3472" s="6">
        <x:v>60.5309908266667</x:v>
      </x:c>
      <x:c r="D3472" s="14" t="s">
        <x:v>92</x:v>
      </x:c>
      <x:c r="E3472" s="15">
        <x:v>44733.6693862269</x:v>
      </x:c>
      <x:c r="F3472" t="s">
        <x:v>97</x:v>
      </x:c>
      <x:c r="G3472" s="6">
        <x:v>93.8721427588545</x:v>
      </x:c>
      <x:c r="H3472" t="s">
        <x:v>95</x:v>
      </x:c>
      <x:c r="I3472" s="6">
        <x:v>25.5223494531542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22.427</x:v>
      </x:c>
      <x:c r="S3472" s="8">
        <x:v>102175.277110221</x:v>
      </x:c>
      <x:c r="T3472" s="12">
        <x:v>291951.412065961</x:v>
      </x:c>
      <x:c r="U3472" s="12">
        <x:v>33.25</x:v>
      </x:c>
      <x:c r="V3472" s="12">
        <x:v>68.6</x:v>
      </x:c>
      <x:c r="W3472" s="12">
        <x:f>NA()</x:f>
      </x:c>
    </x:row>
    <x:row r="3473">
      <x:c r="A3473">
        <x:v>41206</x:v>
      </x:c>
      <x:c r="B3473" s="1">
        <x:v>44754.4369965625</x:v>
      </x:c>
      <x:c r="C3473" s="6">
        <x:v>60.5470458166667</x:v>
      </x:c>
      <x:c r="D3473" s="14" t="s">
        <x:v>92</x:v>
      </x:c>
      <x:c r="E3473" s="15">
        <x:v>44733.6693862269</x:v>
      </x:c>
      <x:c r="F3473" t="s">
        <x:v>97</x:v>
      </x:c>
      <x:c r="G3473" s="6">
        <x:v>93.9200731483298</x:v>
      </x:c>
      <x:c r="H3473" t="s">
        <x:v>95</x:v>
      </x:c>
      <x:c r="I3473" s="6">
        <x:v>25.5223494531542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22.421</x:v>
      </x:c>
      <x:c r="S3473" s="8">
        <x:v>102189.627202223</x:v>
      </x:c>
      <x:c r="T3473" s="12">
        <x:v>291945.397121976</x:v>
      </x:c>
      <x:c r="U3473" s="12">
        <x:v>33.25</x:v>
      </x:c>
      <x:c r="V3473" s="12">
        <x:v>68.6</x:v>
      </x:c>
      <x:c r="W3473" s="12">
        <x:f>NA()</x:f>
      </x:c>
    </x:row>
    <x:row r="3474">
      <x:c r="A3474">
        <x:v>41213</x:v>
      </x:c>
      <x:c r="B3474" s="1">
        <x:v>44754.4370082986</x:v>
      </x:c>
      <x:c r="C3474" s="6">
        <x:v>60.5638956666667</x:v>
      </x:c>
      <x:c r="D3474" s="14" t="s">
        <x:v>92</x:v>
      </x:c>
      <x:c r="E3474" s="15">
        <x:v>44733.6693862269</x:v>
      </x:c>
      <x:c r="F3474" t="s">
        <x:v>97</x:v>
      </x:c>
      <x:c r="G3474" s="6">
        <x:v>93.912082632836</x:v>
      </x:c>
      <x:c r="H3474" t="s">
        <x:v>95</x:v>
      </x:c>
      <x:c r="I3474" s="6">
        <x:v>25.5223494531542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22.422</x:v>
      </x:c>
      <x:c r="S3474" s="8">
        <x:v>102198.404551945</x:v>
      </x:c>
      <x:c r="T3474" s="12">
        <x:v>291965.669863033</x:v>
      </x:c>
      <x:c r="U3474" s="12">
        <x:v>33.25</x:v>
      </x:c>
      <x:c r="V3474" s="12">
        <x:v>68.6</x:v>
      </x:c>
      <x:c r="W3474" s="12">
        <x:f>NA()</x:f>
      </x:c>
    </x:row>
    <x:row r="3475">
      <x:c r="A3475">
        <x:v>41221</x:v>
      </x:c>
      <x:c r="B3475" s="1">
        <x:v>44754.4370199884</x:v>
      </x:c>
      <x:c r="C3475" s="6">
        <x:v>60.5807683066667</x:v>
      </x:c>
      <x:c r="D3475" s="14" t="s">
        <x:v>92</x:v>
      </x:c>
      <x:c r="E3475" s="15">
        <x:v>44733.6693862269</x:v>
      </x:c>
      <x:c r="F3475" t="s">
        <x:v>97</x:v>
      </x:c>
      <x:c r="G3475" s="6">
        <x:v>93.8801290402701</x:v>
      </x:c>
      <x:c r="H3475" t="s">
        <x:v>95</x:v>
      </x:c>
      <x:c r="I3475" s="6">
        <x:v>25.5223494531542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22.426</x:v>
      </x:c>
      <x:c r="S3475" s="8">
        <x:v>102212.15712618</x:v>
      </x:c>
      <x:c r="T3475" s="12">
        <x:v>291963.885563863</x:v>
      </x:c>
      <x:c r="U3475" s="12">
        <x:v>33.25</x:v>
      </x:c>
      <x:c r="V3475" s="12">
        <x:v>68.6</x:v>
      </x:c>
      <x:c r="W3475" s="12">
        <x:f>NA()</x:f>
      </x:c>
    </x:row>
    <x:row r="3476">
      <x:c r="A3476">
        <x:v>41228</x:v>
      </x:c>
      <x:c r="B3476" s="1">
        <x:v>44754.4370317477</x:v>
      </x:c>
      <x:c r="C3476" s="6">
        <x:v>60.5976642083333</x:v>
      </x:c>
      <x:c r="D3476" s="14" t="s">
        <x:v>92</x:v>
      </x:c>
      <x:c r="E3476" s="15">
        <x:v>44733.6693862269</x:v>
      </x:c>
      <x:c r="F3476" t="s">
        <x:v>97</x:v>
      </x:c>
      <x:c r="G3476" s="6">
        <x:v>93.8898765158373</x:v>
      </x:c>
      <x:c r="H3476" t="s">
        <x:v>95</x:v>
      </x:c>
      <x:c r="I3476" s="6">
        <x:v>25.5284464257666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22.424</x:v>
      </x:c>
      <x:c r="S3476" s="8">
        <x:v>102221.125365196</x:v>
      </x:c>
      <x:c r="T3476" s="12">
        <x:v>291957.631290382</x:v>
      </x:c>
      <x:c r="U3476" s="12">
        <x:v>33.25</x:v>
      </x:c>
      <x:c r="V3476" s="12">
        <x:v>68.6</x:v>
      </x:c>
      <x:c r="W3476" s="12">
        <x:f>NA()</x:f>
      </x:c>
    </x:row>
    <x:row r="3477">
      <x:c r="A3477">
        <x:v>41231</x:v>
      </x:c>
      <x:c r="B3477" s="1">
        <x:v>44754.4370428588</x:v>
      </x:c>
      <x:c r="C3477" s="6">
        <x:v>60.6136993033333</x:v>
      </x:c>
      <x:c r="D3477" s="14" t="s">
        <x:v>92</x:v>
      </x:c>
      <x:c r="E3477" s="15">
        <x:v>44733.6693862269</x:v>
      </x:c>
      <x:c r="F3477" t="s">
        <x:v>97</x:v>
      </x:c>
      <x:c r="G3477" s="6">
        <x:v>93.9058539698518</x:v>
      </x:c>
      <x:c r="H3477" t="s">
        <x:v>95</x:v>
      </x:c>
      <x:c r="I3477" s="6">
        <x:v>25.5284464257666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22.422</x:v>
      </x:c>
      <x:c r="S3477" s="8">
        <x:v>102245.985612508</x:v>
      </x:c>
      <x:c r="T3477" s="12">
        <x:v>291953.074739225</x:v>
      </x:c>
      <x:c r="U3477" s="12">
        <x:v>33.25</x:v>
      </x:c>
      <x:c r="V3477" s="12">
        <x:v>68.6</x:v>
      </x:c>
      <x:c r="W3477" s="12">
        <x:f>NA()</x:f>
      </x:c>
    </x:row>
    <x:row r="3478">
      <x:c r="A3478">
        <x:v>41239</x:v>
      </x:c>
      <x:c r="B3478" s="1">
        <x:v>44754.4370546296</x:v>
      </x:c>
      <x:c r="C3478" s="6">
        <x:v>60.630639085</x:v>
      </x:c>
      <x:c r="D3478" s="14" t="s">
        <x:v>92</x:v>
      </x:c>
      <x:c r="E3478" s="15">
        <x:v>44733.6693862269</x:v>
      </x:c>
      <x:c r="F3478" t="s">
        <x:v>97</x:v>
      </x:c>
      <x:c r="G3478" s="6">
        <x:v>93.9720782361959</x:v>
      </x:c>
      <x:c r="H3478" t="s">
        <x:v>95</x:v>
      </x:c>
      <x:c r="I3478" s="6">
        <x:v>25.5223494531542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22.426</x:v>
      </x:c>
      <x:c r="S3478" s="8">
        <x:v>102255.554240379</x:v>
      </x:c>
      <x:c r="T3478" s="12">
        <x:v>291954.766529805</x:v>
      </x:c>
      <x:c r="U3478" s="12">
        <x:v>33.25</x:v>
      </x:c>
      <x:c r="V3478" s="12">
        <x:v>68.6</x:v>
      </x:c>
      <x:c r="W3478" s="12">
        <x:f>NA()</x:f>
      </x:c>
    </x:row>
    <x:row r="3479">
      <x:c r="A3479">
        <x:v>41244</x:v>
      </x:c>
      <x:c r="B3479" s="1">
        <x:v>44754.4370663542</x:v>
      </x:c>
      <x:c r="C3479" s="6">
        <x:v>60.647514165</x:v>
      </x:c>
      <x:c r="D3479" s="14" t="s">
        <x:v>92</x:v>
      </x:c>
      <x:c r="E3479" s="15">
        <x:v>44733.6693862269</x:v>
      </x:c>
      <x:c r="F3479" t="s">
        <x:v>97</x:v>
      </x:c>
      <x:c r="G3479" s="6">
        <x:v>93.912082632836</x:v>
      </x:c>
      <x:c r="H3479" t="s">
        <x:v>95</x:v>
      </x:c>
      <x:c r="I3479" s="6">
        <x:v>25.5223494531542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22.422</x:v>
      </x:c>
      <x:c r="S3479" s="8">
        <x:v>102265.871989128</x:v>
      </x:c>
      <x:c r="T3479" s="12">
        <x:v>291939.453065514</x:v>
      </x:c>
      <x:c r="U3479" s="12">
        <x:v>33.25</x:v>
      </x:c>
      <x:c r="V3479" s="12">
        <x:v>68.6</x:v>
      </x:c>
      <x:c r="W3479" s="12">
        <x:f>NA()</x:f>
      </x:c>
    </x:row>
    <x:row r="3480">
      <x:c r="A3480">
        <x:v>41253</x:v>
      </x:c>
      <x:c r="B3480" s="1">
        <x:v>44754.4370780903</x:v>
      </x:c>
      <x:c r="C3480" s="6">
        <x:v>60.6643929366667</x:v>
      </x:c>
      <x:c r="D3480" s="14" t="s">
        <x:v>92</x:v>
      </x:c>
      <x:c r="E3480" s="15">
        <x:v>44733.6693862269</x:v>
      </x:c>
      <x:c r="F3480" t="s">
        <x:v>97</x:v>
      </x:c>
      <x:c r="G3480" s="6">
        <x:v>93.8641573238785</x:v>
      </x:c>
      <x:c r="H3480" t="s">
        <x:v>95</x:v>
      </x:c>
      <x:c r="I3480" s="6">
        <x:v>25.5223494531542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22.428</x:v>
      </x:c>
      <x:c r="S3480" s="8">
        <x:v>102281.789383874</x:v>
      </x:c>
      <x:c r="T3480" s="12">
        <x:v>291956.892216833</x:v>
      </x:c>
      <x:c r="U3480" s="12">
        <x:v>33.25</x:v>
      </x:c>
      <x:c r="V3480" s="12">
        <x:v>68.6</x:v>
      </x:c>
      <x:c r="W3480" s="12">
        <x:f>NA()</x:f>
      </x:c>
    </x:row>
    <x:row r="3481">
      <x:c r="A3481">
        <x:v>41255</x:v>
      </x:c>
      <x:c r="B3481" s="1">
        <x:v>44754.4370892014</x:v>
      </x:c>
      <x:c r="C3481" s="6">
        <x:v>60.680408985</x:v>
      </x:c>
      <x:c r="D3481" s="14" t="s">
        <x:v>92</x:v>
      </x:c>
      <x:c r="E3481" s="15">
        <x:v>44733.6693862269</x:v>
      </x:c>
      <x:c r="F3481" t="s">
        <x:v>97</x:v>
      </x:c>
      <x:c r="G3481" s="6">
        <x:v>93.9863070665261</x:v>
      </x:c>
      <x:c r="H3481" t="s">
        <x:v>95</x:v>
      </x:c>
      <x:c r="I3481" s="6">
        <x:v>25.51625249161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22.425</x:v>
      </x:c>
      <x:c r="S3481" s="8">
        <x:v>102287.790815178</x:v>
      </x:c>
      <x:c r="T3481" s="12">
        <x:v>291951.510670272</x:v>
      </x:c>
      <x:c r="U3481" s="12">
        <x:v>33.25</x:v>
      </x:c>
      <x:c r="V3481" s="12">
        <x:v>68.6</x:v>
      </x:c>
      <x:c r="W3481" s="12">
        <x:f>NA()</x:f>
      </x:c>
    </x:row>
    <x:row r="3482">
      <x:c r="A3482">
        <x:v>41263</x:v>
      </x:c>
      <x:c r="B3482" s="1">
        <x:v>44754.4371008912</x:v>
      </x:c>
      <x:c r="C3482" s="6">
        <x:v>60.697244095</x:v>
      </x:c>
      <x:c r="D3482" s="14" t="s">
        <x:v>92</x:v>
      </x:c>
      <x:c r="E3482" s="15">
        <x:v>44733.6693862269</x:v>
      </x:c>
      <x:c r="F3482" t="s">
        <x:v>97</x:v>
      </x:c>
      <x:c r="G3482" s="6">
        <x:v>93.8544141837558</x:v>
      </x:c>
      <x:c r="H3482" t="s">
        <x:v>95</x:v>
      </x:c>
      <x:c r="I3482" s="6">
        <x:v>25.51625249161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22.43</x:v>
      </x:c>
      <x:c r="S3482" s="8">
        <x:v>102309.457271264</x:v>
      </x:c>
      <x:c r="T3482" s="12">
        <x:v>291949.963331173</x:v>
      </x:c>
      <x:c r="U3482" s="12">
        <x:v>33.25</x:v>
      </x:c>
      <x:c r="V3482" s="12">
        <x:v>68.6</x:v>
      </x:c>
      <x:c r="W3482" s="12">
        <x:f>NA()</x:f>
      </x:c>
    </x:row>
    <x:row r="3483">
      <x:c r="A3483">
        <x:v>41270</x:v>
      </x:c>
      <x:c r="B3483" s="1">
        <x:v>44754.437112581</x:v>
      </x:c>
      <x:c r="C3483" s="6">
        <x:v>60.71411073</x:v>
      </x:c>
      <x:c r="D3483" s="14" t="s">
        <x:v>92</x:v>
      </x:c>
      <x:c r="E3483" s="15">
        <x:v>44733.6693862269</x:v>
      </x:c>
      <x:c r="F3483" t="s">
        <x:v>97</x:v>
      </x:c>
      <x:c r="G3483" s="6">
        <x:v>93.8863563022152</x:v>
      </x:c>
      <x:c r="H3483" t="s">
        <x:v>95</x:v>
      </x:c>
      <x:c r="I3483" s="6">
        <x:v>25.51625249161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22.426</x:v>
      </x:c>
      <x:c r="S3483" s="8">
        <x:v>102322.15666898</x:v>
      </x:c>
      <x:c r="T3483" s="12">
        <x:v>291949.64657572</x:v>
      </x:c>
      <x:c r="U3483" s="12">
        <x:v>33.25</x:v>
      </x:c>
      <x:c r="V3483" s="12">
        <x:v>68.6</x:v>
      </x:c>
      <x:c r="W3483" s="12">
        <x:f>NA()</x:f>
      </x:c>
    </x:row>
    <x:row r="3484">
      <x:c r="A3484">
        <x:v>41276</x:v>
      </x:c>
      <x:c r="B3484" s="1">
        <x:v>44754.4371243056</x:v>
      </x:c>
      <x:c r="C3484" s="6">
        <x:v>60.73095271</x:v>
      </x:c>
      <x:c r="D3484" s="14" t="s">
        <x:v>92</x:v>
      </x:c>
      <x:c r="E3484" s="15">
        <x:v>44733.6693862269</x:v>
      </x:c>
      <x:c r="F3484" t="s">
        <x:v>97</x:v>
      </x:c>
      <x:c r="G3484" s="6">
        <x:v>93.8739024488672</x:v>
      </x:c>
      <x:c r="H3484" t="s">
        <x:v>95</x:v>
      </x:c>
      <x:c r="I3484" s="6">
        <x:v>25.5284464257666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22.426</x:v>
      </x:c>
      <x:c r="S3484" s="8">
        <x:v>102335.608110747</x:v>
      </x:c>
      <x:c r="T3484" s="12">
        <x:v>291959.947242436</x:v>
      </x:c>
      <x:c r="U3484" s="12">
        <x:v>33.25</x:v>
      </x:c>
      <x:c r="V3484" s="12">
        <x:v>68.6</x:v>
      </x:c>
      <x:c r="W3484" s="12">
        <x:f>NA()</x:f>
      </x:c>
    </x:row>
    <x:row r="3485">
      <x:c r="A3485">
        <x:v>41282</x:v>
      </x:c>
      <x:c r="B3485" s="1">
        <x:v>44754.4371359954</x:v>
      </x:c>
      <x:c r="C3485" s="6">
        <x:v>60.7478075633333</x:v>
      </x:c>
      <x:c r="D3485" s="14" t="s">
        <x:v>92</x:v>
      </x:c>
      <x:c r="E3485" s="15">
        <x:v>44733.6693862269</x:v>
      </x:c>
      <x:c r="F3485" t="s">
        <x:v>97</x:v>
      </x:c>
      <x:c r="G3485" s="6">
        <x:v>93.8739024488672</x:v>
      </x:c>
      <x:c r="H3485" t="s">
        <x:v>95</x:v>
      </x:c>
      <x:c r="I3485" s="6">
        <x:v>25.5284464257666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22.426</x:v>
      </x:c>
      <x:c r="S3485" s="8">
        <x:v>102355.448355868</x:v>
      </x:c>
      <x:c r="T3485" s="12">
        <x:v>291951.84969232</x:v>
      </x:c>
      <x:c r="U3485" s="12">
        <x:v>33.25</x:v>
      </x:c>
      <x:c r="V3485" s="12">
        <x:v>68.6</x:v>
      </x:c>
      <x:c r="W3485" s="12">
        <x:f>NA()</x:f>
      </x:c>
    </x:row>
    <x:row r="3486">
      <x:c r="A3486">
        <x:v>41285</x:v>
      </x:c>
      <x:c r="B3486" s="1">
        <x:v>44754.4371471065</x:v>
      </x:c>
      <x:c r="C3486" s="6">
        <x:v>60.7638269</x:v>
      </x:c>
      <x:c r="D3486" s="14" t="s">
        <x:v>92</x:v>
      </x:c>
      <x:c r="E3486" s="15">
        <x:v>44733.6693862269</x:v>
      </x:c>
      <x:c r="F3486" t="s">
        <x:v>97</x:v>
      </x:c>
      <x:c r="G3486" s="6">
        <x:v>93.912082632836</x:v>
      </x:c>
      <x:c r="H3486" t="s">
        <x:v>95</x:v>
      </x:c>
      <x:c r="I3486" s="6">
        <x:v>25.5223494531542</x:v>
      </x:c>
      <x:c r="J3486" t="s">
        <x:v>93</x:v>
      </x:c>
      <x:c r="K3486" s="6">
        <x:v>1022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22.422</x:v>
      </x:c>
      <x:c r="S3486" s="8">
        <x:v>102354.566808514</x:v>
      </x:c>
      <x:c r="T3486" s="12">
        <x:v>291951.712109305</x:v>
      </x:c>
      <x:c r="U3486" s="12">
        <x:v>33.25</x:v>
      </x:c>
      <x:c r="V3486" s="12">
        <x:v>68.6</x:v>
      </x:c>
      <x:c r="W3486" s="12">
        <x:f>NA()</x:f>
      </x:c>
    </x:row>
    <x:row r="3487">
      <x:c r="A3487">
        <x:v>41292</x:v>
      </x:c>
      <x:c r="B3487" s="1">
        <x:v>44754.437158912</x:v>
      </x:c>
      <x:c r="C3487" s="6">
        <x:v>60.780795175</x:v>
      </x:c>
      <x:c r="D3487" s="14" t="s">
        <x:v>92</x:v>
      </x:c>
      <x:c r="E3487" s="15">
        <x:v>44733.6693862269</x:v>
      </x:c>
      <x:c r="F3487" t="s">
        <x:v>97</x:v>
      </x:c>
      <x:c r="G3487" s="6">
        <x:v>93.9720782361959</x:v>
      </x:c>
      <x:c r="H3487" t="s">
        <x:v>95</x:v>
      </x:c>
      <x:c r="I3487" s="6">
        <x:v>25.5223494531542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22.426</x:v>
      </x:c>
      <x:c r="S3487" s="8">
        <x:v>102392.434162198</x:v>
      </x:c>
      <x:c r="T3487" s="12">
        <x:v>291947.457648624</x:v>
      </x:c>
      <x:c r="U3487" s="12">
        <x:v>33.25</x:v>
      </x:c>
      <x:c r="V3487" s="12">
        <x:v>68.6</x:v>
      </x:c>
      <x:c r="W3487" s="12">
        <x:f>NA()</x:f>
      </x:c>
    </x:row>
    <x:row r="3488">
      <x:c r="A3488">
        <x:v>41301</x:v>
      </x:c>
      <x:c r="B3488" s="1">
        <x:v>44754.4371706019</x:v>
      </x:c>
      <x:c r="C3488" s="6">
        <x:v>60.7976467383333</x:v>
      </x:c>
      <x:c r="D3488" s="14" t="s">
        <x:v>92</x:v>
      </x:c>
      <x:c r="E3488" s="15">
        <x:v>44733.6693862269</x:v>
      </x:c>
      <x:c r="F3488" t="s">
        <x:v>97</x:v>
      </x:c>
      <x:c r="G3488" s="6">
        <x:v>93.8721427588545</x:v>
      </x:c>
      <x:c r="H3488" t="s">
        <x:v>95</x:v>
      </x:c>
      <x:c r="I3488" s="6">
        <x:v>25.5223494531542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22.427</x:v>
      </x:c>
      <x:c r="S3488" s="8">
        <x:v>102414.648485005</x:v>
      </x:c>
      <x:c r="T3488" s="12">
        <x:v>291958.86683227</x:v>
      </x:c>
      <x:c r="U3488" s="12">
        <x:v>33.25</x:v>
      </x:c>
      <x:c r="V3488" s="12">
        <x:v>68.6</x:v>
      </x:c>
      <x:c r="W3488" s="12">
        <x:f>NA()</x:f>
      </x:c>
    </x:row>
    <x:row r="3489">
      <x:c r="A3489">
        <x:v>41307</x:v>
      </x:c>
      <x:c r="B3489" s="1">
        <x:v>44754.4371822917</x:v>
      </x:c>
      <x:c r="C3489" s="6">
        <x:v>60.8144916433333</x:v>
      </x:c>
      <x:c r="D3489" s="14" t="s">
        <x:v>92</x:v>
      </x:c>
      <x:c r="E3489" s="15">
        <x:v>44733.6693862269</x:v>
      </x:c>
      <x:c r="F3489" t="s">
        <x:v>97</x:v>
      </x:c>
      <x:c r="G3489" s="6">
        <x:v>93.856172735217</x:v>
      </x:c>
      <x:c r="H3489" t="s">
        <x:v>95</x:v>
      </x:c>
      <x:c r="I3489" s="6">
        <x:v>25.5223494531542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22.429</x:v>
      </x:c>
      <x:c r="S3489" s="8">
        <x:v>102425.319496096</x:v>
      </x:c>
      <x:c r="T3489" s="12">
        <x:v>291957.603986869</x:v>
      </x:c>
      <x:c r="U3489" s="12">
        <x:v>33.25</x:v>
      </x:c>
      <x:c r="V3489" s="12">
        <x:v>68.6</x:v>
      </x:c>
      <x:c r="W3489" s="12">
        <x:f>NA()</x:f>
      </x:c>
    </x:row>
    <x:row r="3490">
      <x:c r="A3490">
        <x:v>41309</x:v>
      </x:c>
      <x:c r="B3490" s="1">
        <x:v>44754.4371934028</x:v>
      </x:c>
      <x:c r="C3490" s="6">
        <x:v>60.8304959583333</x:v>
      </x:c>
      <x:c r="D3490" s="14" t="s">
        <x:v>92</x:v>
      </x:c>
      <x:c r="E3490" s="15">
        <x:v>44733.6693862269</x:v>
      </x:c>
      <x:c r="F3490" t="s">
        <x:v>97</x:v>
      </x:c>
      <x:c r="G3490" s="6">
        <x:v>93.8721427588545</x:v>
      </x:c>
      <x:c r="H3490" t="s">
        <x:v>95</x:v>
      </x:c>
      <x:c r="I3490" s="6">
        <x:v>25.5223494531542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22.427</x:v>
      </x:c>
      <x:c r="S3490" s="8">
        <x:v>102435.411381399</x:v>
      </x:c>
      <x:c r="T3490" s="12">
        <x:v>291951.900854773</x:v>
      </x:c>
      <x:c r="U3490" s="12">
        <x:v>33.25</x:v>
      </x:c>
      <x:c r="V3490" s="12">
        <x:v>68.6</x:v>
      </x:c>
      <x:c r="W3490" s="12">
        <x:f>NA()</x:f>
      </x:c>
    </x:row>
    <x:row r="3491">
      <x:c r="A3491">
        <x:v>41317</x:v>
      </x:c>
      <x:c r="B3491" s="1">
        <x:v>44754.4372052431</x:v>
      </x:c>
      <x:c r="C3491" s="6">
        <x:v>60.8475283383333</x:v>
      </x:c>
      <x:c r="D3491" s="14" t="s">
        <x:v>92</x:v>
      </x:c>
      <x:c r="E3491" s="15">
        <x:v>44733.6693862269</x:v>
      </x:c>
      <x:c r="F3491" t="s">
        <x:v>97</x:v>
      </x:c>
      <x:c r="G3491" s="6">
        <x:v>93.8721427588545</x:v>
      </x:c>
      <x:c r="H3491" t="s">
        <x:v>95</x:v>
      </x:c>
      <x:c r="I3491" s="6">
        <x:v>25.5223494531542</x:v>
      </x:c>
      <x:c r="J3491" t="s">
        <x:v>93</x:v>
      </x:c>
      <x:c r="K3491" s="6">
        <x:v>1022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22.427</x:v>
      </x:c>
      <x:c r="S3491" s="8">
        <x:v>102450.053421187</x:v>
      </x:c>
      <x:c r="T3491" s="12">
        <x:v>291947.227441221</x:v>
      </x:c>
      <x:c r="U3491" s="12">
        <x:v>33.25</x:v>
      </x:c>
      <x:c r="V3491" s="12">
        <x:v>68.6</x:v>
      </x:c>
      <x:c r="W3491" s="12">
        <x:f>NA()</x:f>
      </x:c>
    </x:row>
    <x:row r="3492">
      <x:c r="A3492">
        <x:v>41325</x:v>
      </x:c>
      <x:c r="B3492" s="1">
        <x:v>44754.4372170139</x:v>
      </x:c>
      <x:c r="C3492" s="6">
        <x:v>60.864448985</x:v>
      </x:c>
      <x:c r="D3492" s="14" t="s">
        <x:v>92</x:v>
      </x:c>
      <x:c r="E3492" s="15">
        <x:v>44733.6693862269</x:v>
      </x:c>
      <x:c r="F3492" t="s">
        <x:v>97</x:v>
      </x:c>
      <x:c r="G3492" s="6">
        <x:v>93.8721427588545</x:v>
      </x:c>
      <x:c r="H3492" t="s">
        <x:v>95</x:v>
      </x:c>
      <x:c r="I3492" s="6">
        <x:v>25.5223494531542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22.427</x:v>
      </x:c>
      <x:c r="S3492" s="8">
        <x:v>102453.475437475</x:v>
      </x:c>
      <x:c r="T3492" s="12">
        <x:v>291949.814252157</x:v>
      </x:c>
      <x:c r="U3492" s="12">
        <x:v>33.25</x:v>
      </x:c>
      <x:c r="V3492" s="12">
        <x:v>68.6</x:v>
      </x:c>
      <x:c r="W3492" s="12">
        <x:f>NA()</x:f>
      </x:c>
    </x:row>
    <x:row r="3493">
      <x:c r="A3493">
        <x:v>41326</x:v>
      </x:c>
      <x:c r="B3493" s="1">
        <x:v>44754.4372280903</x:v>
      </x:c>
      <x:c r="C3493" s="6">
        <x:v>60.8804421</x:v>
      </x:c>
      <x:c r="D3493" s="14" t="s">
        <x:v>92</x:v>
      </x:c>
      <x:c r="E3493" s="15">
        <x:v>44733.6693862269</x:v>
      </x:c>
      <x:c r="F3493" t="s">
        <x:v>97</x:v>
      </x:c>
      <x:c r="G3493" s="6">
        <x:v>93.8961041429219</x:v>
      </x:c>
      <x:c r="H3493" t="s">
        <x:v>95</x:v>
      </x:c>
      <x:c r="I3493" s="6">
        <x:v>25.5223494531542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22.424</x:v>
      </x:c>
      <x:c r="S3493" s="8">
        <x:v>102478.040767089</x:v>
      </x:c>
      <x:c r="T3493" s="12">
        <x:v>291948.547130707</x:v>
      </x:c>
      <x:c r="U3493" s="12">
        <x:v>33.25</x:v>
      </x:c>
      <x:c r="V3493" s="12">
        <x:v>68.6</x:v>
      </x:c>
      <x:c r="W3493" s="12">
        <x:f>NA()</x:f>
      </x:c>
    </x:row>
    <x:row r="3494">
      <x:c r="A3494">
        <x:v>41333</x:v>
      </x:c>
      <x:c r="B3494" s="1">
        <x:v>44754.4372398148</x:v>
      </x:c>
      <x:c r="C3494" s="6">
        <x:v>60.89728307</x:v>
      </x:c>
      <x:c r="D3494" s="14" t="s">
        <x:v>92</x:v>
      </x:c>
      <x:c r="E3494" s="15">
        <x:v>44733.6693862269</x:v>
      </x:c>
      <x:c r="F3494" t="s">
        <x:v>97</x:v>
      </x:c>
      <x:c r="G3494" s="6">
        <x:v>93.8818890590344</x:v>
      </x:c>
      <x:c r="H3494" t="s">
        <x:v>95</x:v>
      </x:c>
      <x:c r="I3494" s="6">
        <x:v>25.5284464257666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22.425</x:v>
      </x:c>
      <x:c r="S3494" s="8">
        <x:v>102482.323451737</x:v>
      </x:c>
      <x:c r="T3494" s="12">
        <x:v>291947.265796935</x:v>
      </x:c>
      <x:c r="U3494" s="12">
        <x:v>33.25</x:v>
      </x:c>
      <x:c r="V3494" s="12">
        <x:v>68.6</x:v>
      </x:c>
      <x:c r="W3494" s="12">
        <x:f>NA()</x:f>
      </x:c>
    </x:row>
    <x:row r="3495">
      <x:c r="A3495">
        <x:v>41340</x:v>
      </x:c>
      <x:c r="B3495" s="1">
        <x:v>44754.4372515046</x:v>
      </x:c>
      <x:c r="C3495" s="6">
        <x:v>60.9141201683333</x:v>
      </x:c>
      <x:c r="D3495" s="14" t="s">
        <x:v>92</x:v>
      </x:c>
      <x:c r="E3495" s="15">
        <x:v>44733.6693862269</x:v>
      </x:c>
      <x:c r="F3495" t="s">
        <x:v>97</x:v>
      </x:c>
      <x:c r="G3495" s="6">
        <x:v>93.8881161682508</x:v>
      </x:c>
      <x:c r="H3495" t="s">
        <x:v>95</x:v>
      </x:c>
      <x:c r="I3495" s="6">
        <x:v>25.5223494531542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22.425</x:v>
      </x:c>
      <x:c r="S3495" s="8">
        <x:v>102503.487675069</x:v>
      </x:c>
      <x:c r="T3495" s="12">
        <x:v>291943.987635717</x:v>
      </x:c>
      <x:c r="U3495" s="12">
        <x:v>33.25</x:v>
      </x:c>
      <x:c r="V3495" s="12">
        <x:v>68.6</x:v>
      </x:c>
      <x:c r="W3495" s="12">
        <x:f>NA()</x:f>
      </x:c>
    </x:row>
    <x:row r="3496">
      <x:c r="A3496">
        <x:v>41348</x:v>
      </x:c>
      <x:c r="B3496" s="1">
        <x:v>44754.4372631944</x:v>
      </x:c>
      <x:c r="C3496" s="6">
        <x:v>60.9309813</x:v>
      </x:c>
      <x:c r="D3496" s="14" t="s">
        <x:v>92</x:v>
      </x:c>
      <x:c r="E3496" s="15">
        <x:v>44733.6693862269</x:v>
      </x:c>
      <x:c r="F3496" t="s">
        <x:v>97</x:v>
      </x:c>
      <x:c r="G3496" s="6">
        <x:v>94.01029856009</x:v>
      </x:c>
      <x:c r="H3496" t="s">
        <x:v>95</x:v>
      </x:c>
      <x:c r="I3496" s="6">
        <x:v>25.51625249161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22.422</x:v>
      </x:c>
      <x:c r="S3496" s="8">
        <x:v>102521.664335854</x:v>
      </x:c>
      <x:c r="T3496" s="12">
        <x:v>291958.400157134</x:v>
      </x:c>
      <x:c r="U3496" s="12">
        <x:v>33.25</x:v>
      </x:c>
      <x:c r="V3496" s="12">
        <x:v>68.6</x:v>
      </x:c>
      <x:c r="W3496" s="12">
        <x:f>NA()</x:f>
      </x:c>
    </x:row>
    <x:row r="3497">
      <x:c r="A3497">
        <x:v>41350</x:v>
      </x:c>
      <x:c r="B3497" s="1">
        <x:v>44754.4372744213</x:v>
      </x:c>
      <x:c r="C3497" s="6">
        <x:v>60.9471533166667</x:v>
      </x:c>
      <x:c r="D3497" s="14" t="s">
        <x:v>92</x:v>
      </x:c>
      <x:c r="E3497" s="15">
        <x:v>44733.6693862269</x:v>
      </x:c>
      <x:c r="F3497" t="s">
        <x:v>97</x:v>
      </x:c>
      <x:c r="G3497" s="6">
        <x:v>93.8881161682508</x:v>
      </x:c>
      <x:c r="H3497" t="s">
        <x:v>95</x:v>
      </x:c>
      <x:c r="I3497" s="6">
        <x:v>25.5223494531542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22.425</x:v>
      </x:c>
      <x:c r="S3497" s="8">
        <x:v>102533.048210144</x:v>
      </x:c>
      <x:c r="T3497" s="12">
        <x:v>291946.630426557</x:v>
      </x:c>
      <x:c r="U3497" s="12">
        <x:v>33.25</x:v>
      </x:c>
      <x:c r="V3497" s="12">
        <x:v>68.6</x:v>
      </x:c>
      <x:c r="W3497" s="12">
        <x:f>NA()</x:f>
      </x:c>
    </x:row>
    <x:row r="3498">
      <x:c r="A3498">
        <x:v>41357</x:v>
      </x:c>
      <x:c r="B3498" s="1">
        <x:v>44754.4372861458</x:v>
      </x:c>
      <x:c r="C3498" s="6">
        <x:v>60.96400033</x:v>
      </x:c>
      <x:c r="D3498" s="14" t="s">
        <x:v>92</x:v>
      </x:c>
      <x:c r="E3498" s="15">
        <x:v>44733.6693862269</x:v>
      </x:c>
      <x:c r="F3498" t="s">
        <x:v>97</x:v>
      </x:c>
      <x:c r="G3498" s="6">
        <x:v>93.8579317679394</x:v>
      </x:c>
      <x:c r="H3498" t="s">
        <x:v>95</x:v>
      </x:c>
      <x:c r="I3498" s="6">
        <x:v>25.5284464257666</x:v>
      </x:c>
      <x:c r="J3498" t="s">
        <x:v>93</x:v>
      </x:c>
      <x:c r="K3498" s="6">
        <x:v>1022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22.428</x:v>
      </x:c>
      <x:c r="S3498" s="8">
        <x:v>102555.434404707</x:v>
      </x:c>
      <x:c r="T3498" s="12">
        <x:v>291942.050234555</x:v>
      </x:c>
      <x:c r="U3498" s="12">
        <x:v>33.25</x:v>
      </x:c>
      <x:c r="V3498" s="12">
        <x:v>68.6</x:v>
      </x:c>
      <x:c r="W3498" s="12">
        <x:f>NA()</x:f>
      </x:c>
    </x:row>
    <x:row r="3499">
      <x:c r="A3499">
        <x:v>41364</x:v>
      </x:c>
      <x:c r="B3499" s="1">
        <x:v>44754.4372978356</x:v>
      </x:c>
      <x:c r="C3499" s="6">
        <x:v>60.9808460183333</x:v>
      </x:c>
      <x:c r="D3499" s="14" t="s">
        <x:v>92</x:v>
      </x:c>
      <x:c r="E3499" s="15">
        <x:v>44733.6693862269</x:v>
      </x:c>
      <x:c r="F3499" t="s">
        <x:v>97</x:v>
      </x:c>
      <x:c r="G3499" s="6">
        <x:v>93.8721427588545</x:v>
      </x:c>
      <x:c r="H3499" t="s">
        <x:v>95</x:v>
      </x:c>
      <x:c r="I3499" s="6">
        <x:v>25.5223494531542</x:v>
      </x:c>
      <x:c r="J3499" t="s">
        <x:v>93</x:v>
      </x:c>
      <x:c r="K3499" s="6">
        <x:v>1022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22.427</x:v>
      </x:c>
      <x:c r="S3499" s="8">
        <x:v>102572.663334181</x:v>
      </x:c>
      <x:c r="T3499" s="12">
        <x:v>291952.999463787</x:v>
      </x:c>
      <x:c r="U3499" s="12">
        <x:v>33.25</x:v>
      </x:c>
      <x:c r="V3499" s="12">
        <x:v>68.6</x:v>
      </x:c>
      <x:c r="W3499" s="12">
        <x:f>NA()</x:f>
      </x:c>
    </x:row>
    <x:row r="3500">
      <x:c r="A3500">
        <x:v>41369</x:v>
      </x:c>
      <x:c r="B3500" s="1">
        <x:v>44754.4373090625</x:v>
      </x:c>
      <x:c r="C3500" s="6">
        <x:v>60.9969976233333</x:v>
      </x:c>
      <x:c r="D3500" s="14" t="s">
        <x:v>92</x:v>
      </x:c>
      <x:c r="E3500" s="15">
        <x:v>44733.6693862269</x:v>
      </x:c>
      <x:c r="F3500" t="s">
        <x:v>97</x:v>
      </x:c>
      <x:c r="G3500" s="6">
        <x:v>93.8499476969282</x:v>
      </x:c>
      <x:c r="H3500" t="s">
        <x:v>95</x:v>
      </x:c>
      <x:c r="I3500" s="6">
        <x:v>25.5284464257666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22.429</x:v>
      </x:c>
      <x:c r="S3500" s="8">
        <x:v>102581.667770032</x:v>
      </x:c>
      <x:c r="T3500" s="12">
        <x:v>291951.931478127</x:v>
      </x:c>
      <x:c r="U3500" s="12">
        <x:v>33.25</x:v>
      </x:c>
      <x:c r="V3500" s="12">
        <x:v>68.6</x:v>
      </x:c>
      <x:c r="W3500" s="12">
        <x:f>NA()</x:f>
      </x:c>
    </x:row>
    <x:row r="3501">
      <x:c r="A3501">
        <x:v>41375</x:v>
      </x:c>
      <x:c r="B3501" s="1">
        <x:v>44754.4373207986</x:v>
      </x:c>
      <x:c r="C3501" s="6">
        <x:v>61.0138935583333</x:v>
      </x:c>
      <x:c r="D3501" s="14" t="s">
        <x:v>92</x:v>
      </x:c>
      <x:c r="E3501" s="15">
        <x:v>44733.6693862269</x:v>
      </x:c>
      <x:c r="F3501" t="s">
        <x:v>97</x:v>
      </x:c>
      <x:c r="G3501" s="6">
        <x:v>93.8703835502476</x:v>
      </x:c>
      <x:c r="H3501" t="s">
        <x:v>95</x:v>
      </x:c>
      <x:c r="I3501" s="6">
        <x:v>25.51625249161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22.428</x:v>
      </x:c>
      <x:c r="S3501" s="8">
        <x:v>102598.479563718</x:v>
      </x:c>
      <x:c r="T3501" s="12">
        <x:v>291954.885090241</x:v>
      </x:c>
      <x:c r="U3501" s="12">
        <x:v>33.25</x:v>
      </x:c>
      <x:c r="V3501" s="12">
        <x:v>68.6</x:v>
      </x:c>
      <x:c r="W3501" s="12">
        <x:f>NA()</x:f>
      </x:c>
    </x:row>
    <x:row r="3502">
      <x:c r="A3502">
        <x:v>41382</x:v>
      </x:c>
      <x:c r="B3502" s="1">
        <x:v>44754.4373326042</x:v>
      </x:c>
      <x:c r="C3502" s="6">
        <x:v>61.0309291216667</x:v>
      </x:c>
      <x:c r="D3502" s="14" t="s">
        <x:v>92</x:v>
      </x:c>
      <x:c r="E3502" s="15">
        <x:v>44733.6693862269</x:v>
      </x:c>
      <x:c r="F3502" t="s">
        <x:v>97</x:v>
      </x:c>
      <x:c r="G3502" s="6">
        <x:v>93.8721427588545</x:v>
      </x:c>
      <x:c r="H3502" t="s">
        <x:v>95</x:v>
      </x:c>
      <x:c r="I3502" s="6">
        <x:v>25.5223494531542</x:v>
      </x:c>
      <x:c r="J3502" t="s">
        <x:v>93</x:v>
      </x:c>
      <x:c r="K3502" s="6">
        <x:v>1022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22.427</x:v>
      </x:c>
      <x:c r="S3502" s="8">
        <x:v>102601.31851016</x:v>
      </x:c>
      <x:c r="T3502" s="12">
        <x:v>291962.550733562</x:v>
      </x:c>
      <x:c r="U3502" s="12">
        <x:v>33.25</x:v>
      </x:c>
      <x:c r="V3502" s="12">
        <x:v>68.6</x:v>
      </x:c>
      <x:c r="W3502" s="12">
        <x:f>NA()</x:f>
      </x:c>
    </x:row>
    <x:row r="3503">
      <x:c r="A3503">
        <x:v>41386</x:v>
      </x:c>
      <x:c r="B3503" s="1">
        <x:v>44754.4373439005</x:v>
      </x:c>
      <x:c r="C3503" s="6">
        <x:v>61.0471667383333</x:v>
      </x:c>
      <x:c r="D3503" s="14" t="s">
        <x:v>92</x:v>
      </x:c>
      <x:c r="E3503" s="15">
        <x:v>44733.6693862269</x:v>
      </x:c>
      <x:c r="F3503" t="s">
        <x:v>97</x:v>
      </x:c>
      <x:c r="G3503" s="6">
        <x:v>93.8721427588545</x:v>
      </x:c>
      <x:c r="H3503" t="s">
        <x:v>95</x:v>
      </x:c>
      <x:c r="I3503" s="6">
        <x:v>25.5223494531542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22.427</x:v>
      </x:c>
      <x:c r="S3503" s="8">
        <x:v>102609.319733966</x:v>
      </x:c>
      <x:c r="T3503" s="12">
        <x:v>291953.111513031</x:v>
      </x:c>
      <x:c r="U3503" s="12">
        <x:v>33.25</x:v>
      </x:c>
      <x:c r="V3503" s="12">
        <x:v>68.6</x:v>
      </x:c>
      <x:c r="W3503" s="12">
        <x:f>NA()</x:f>
      </x:c>
    </x:row>
    <x:row r="3504">
      <x:c r="A3504">
        <x:v>41396</x:v>
      </x:c>
      <x:c r="B3504" s="1">
        <x:v>44754.4373556366</x:v>
      </x:c>
      <x:c r="C3504" s="6">
        <x:v>61.0640846216667</x:v>
      </x:c>
      <x:c r="D3504" s="14" t="s">
        <x:v>92</x:v>
      </x:c>
      <x:c r="E3504" s="15">
        <x:v>44733.6693862269</x:v>
      </x:c>
      <x:c r="F3504" t="s">
        <x:v>97</x:v>
      </x:c>
      <x:c r="G3504" s="6">
        <x:v>93.8881161682508</x:v>
      </x:c>
      <x:c r="H3504" t="s">
        <x:v>95</x:v>
      </x:c>
      <x:c r="I3504" s="6">
        <x:v>25.5223494531542</x:v>
      </x:c>
      <x:c r="J3504" t="s">
        <x:v>93</x:v>
      </x:c>
      <x:c r="K3504" s="6">
        <x:v>1022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22.425</x:v>
      </x:c>
      <x:c r="S3504" s="8">
        <x:v>102615.072960225</x:v>
      </x:c>
      <x:c r="T3504" s="12">
        <x:v>291956.490593719</x:v>
      </x:c>
      <x:c r="U3504" s="12">
        <x:v>33.25</x:v>
      </x:c>
      <x:c r="V3504" s="12">
        <x:v>68.6</x:v>
      </x:c>
      <x:c r="W3504" s="12">
        <x:f>NA()</x:f>
      </x:c>
    </x:row>
    <x:row r="3505">
      <x:c r="A3505">
        <x:v>41402</x:v>
      </x:c>
      <x:c r="B3505" s="1">
        <x:v>44754.4373674421</x:v>
      </x:c>
      <x:c r="C3505" s="6">
        <x:v>61.0810958216667</x:v>
      </x:c>
      <x:c r="D3505" s="14" t="s">
        <x:v>92</x:v>
      </x:c>
      <x:c r="E3505" s="15">
        <x:v>44733.6693862269</x:v>
      </x:c>
      <x:c r="F3505" t="s">
        <x:v>97</x:v>
      </x:c>
      <x:c r="G3505" s="6">
        <x:v>93.9760304851774</x:v>
      </x:c>
      <x:c r="H3505" t="s">
        <x:v>95</x:v>
      </x:c>
      <x:c r="I3505" s="6">
        <x:v>25.5223494531542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22.414</x:v>
      </x:c>
      <x:c r="S3505" s="8">
        <x:v>98184.1514170999</x:v>
      </x:c>
      <x:c r="T3505" s="12">
        <x:v>291954.891755776</x:v>
      </x:c>
      <x:c r="U3505" s="12">
        <x:v>33.25</x:v>
      </x:c>
      <x:c r="V3505" s="12">
        <x:v>68.6</x:v>
      </x:c>
      <x:c r="W3505" s="12">
        <x:f>NA()</x:f>
      </x:c>
    </x:row>
    <x:row r="3506">
      <x:c r="A3506">
        <x:v>41406</x:v>
      </x:c>
      <x:c r="B3506" s="1">
        <x:v>44754.4373786227</x:v>
      </x:c>
      <x:c r="C3506" s="6">
        <x:v>61.0971956833333</x:v>
      </x:c>
      <x:c r="D3506" s="14" t="s">
        <x:v>92</x:v>
      </x:c>
      <x:c r="E3506" s="15">
        <x:v>44733.6693862269</x:v>
      </x:c>
      <x:c r="F3506" t="s">
        <x:v>97</x:v>
      </x:c>
      <x:c r="G3506" s="6">
        <x:v>93.9280645110154</x:v>
      </x:c>
      <x:c r="H3506" t="s">
        <x:v>95</x:v>
      </x:c>
      <x:c r="I3506" s="6">
        <x:v>25.5223494531542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22.42</x:v>
      </x:c>
      <x:c r="S3506" s="8">
        <x:v>98010.8297233529</x:v>
      </x:c>
      <x:c r="T3506" s="12">
        <x:v>291934.831213724</x:v>
      </x:c>
      <x:c r="U3506" s="12">
        <x:v>33.25</x:v>
      </x:c>
      <x:c r="V3506" s="12">
        <x:v>68.6</x:v>
      </x:c>
      <x:c r="W3506" s="12">
        <x:f>NA()</x:f>
      </x:c>
    </x:row>
    <x:row r="3507">
      <x:c r="A3507">
        <x:v>41415</x:v>
      </x:c>
      <x:c r="B3507" s="1">
        <x:v>44754.4373903125</x:v>
      </x:c>
      <x:c r="C3507" s="6">
        <x:v>61.114003175</x:v>
      </x:c>
      <x:c r="D3507" s="14" t="s">
        <x:v>92</x:v>
      </x:c>
      <x:c r="E3507" s="15">
        <x:v>44733.6693862269</x:v>
      </x:c>
      <x:c r="F3507" t="s">
        <x:v>97</x:v>
      </x:c>
      <x:c r="G3507" s="6">
        <x:v>93.9742669982178</x:v>
      </x:c>
      <x:c r="H3507" t="s">
        <x:v>95</x:v>
      </x:c>
      <x:c r="I3507" s="6">
        <x:v>25.51625249161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22.415</x:v>
      </x:c>
      <x:c r="S3507" s="8">
        <x:v>97932.5682878647</x:v>
      </x:c>
      <x:c r="T3507" s="12">
        <x:v>291939.366761139</x:v>
      </x:c>
      <x:c r="U3507" s="12">
        <x:v>33.25</x:v>
      </x:c>
      <x:c r="V3507" s="12">
        <x:v>68.6</x:v>
      </x:c>
      <x:c r="W3507" s="12">
        <x:f>NA()</x:f>
      </x:c>
    </x:row>
    <x:row r="3508">
      <x:c r="A3508">
        <x:v>41419</x:v>
      </x:c>
      <x:c r="B3508" s="1">
        <x:v>44754.4374020023</x:v>
      </x:c>
      <x:c r="C3508" s="6">
        <x:v>61.130868145</x:v>
      </x:c>
      <x:c r="D3508" s="14" t="s">
        <x:v>92</x:v>
      </x:c>
      <x:c r="E3508" s="15">
        <x:v>44733.6693862269</x:v>
      </x:c>
      <x:c r="F3508" t="s">
        <x:v>97</x:v>
      </x:c>
      <x:c r="G3508" s="6">
        <x:v>93.9760304851774</x:v>
      </x:c>
      <x:c r="H3508" t="s">
        <x:v>95</x:v>
      </x:c>
      <x:c r="I3508" s="6">
        <x:v>25.5223494531542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22.414</x:v>
      </x:c>
      <x:c r="S3508" s="8">
        <x:v>97886.2876728481</x:v>
      </x:c>
      <x:c r="T3508" s="12">
        <x:v>291941.075058503</x:v>
      </x:c>
      <x:c r="U3508" s="12">
        <x:v>33.25</x:v>
      </x:c>
      <x:c r="V3508" s="12">
        <x:v>68.6</x:v>
      </x:c>
      <x:c r="W3508" s="12">
        <x:f>NA()</x:f>
      </x:c>
    </x:row>
    <x:row r="3509">
      <x:c r="A3509">
        <x:v>41424</x:v>
      </x:c>
      <x:c r="B3509" s="1">
        <x:v>44754.4374137384</x:v>
      </x:c>
      <x:c r="C3509" s="6">
        <x:v>61.1477277316667</x:v>
      </x:c>
      <x:c r="D3509" s="14" t="s">
        <x:v>92</x:v>
      </x:c>
      <x:c r="E3509" s="15">
        <x:v>44733.6693862269</x:v>
      </x:c>
      <x:c r="F3509" t="s">
        <x:v>97</x:v>
      </x:c>
      <x:c r="G3509" s="6">
        <x:v>93.9600384361823</x:v>
      </x:c>
      <x:c r="H3509" t="s">
        <x:v>95</x:v>
      </x:c>
      <x:c r="I3509" s="6">
        <x:v>25.5223494531542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22.416</x:v>
      </x:c>
      <x:c r="S3509" s="8">
        <x:v>97863.934519011</x:v>
      </x:c>
      <x:c r="T3509" s="12">
        <x:v>291948.190878265</x:v>
      </x:c>
      <x:c r="U3509" s="12">
        <x:v>33.25</x:v>
      </x:c>
      <x:c r="V3509" s="12">
        <x:v>68.6</x:v>
      </x:c>
      <x:c r="W3509" s="12">
        <x:f>NA()</x:f>
      </x:c>
    </x:row>
    <x:row r="3510">
      <x:c r="A3510">
        <x:v>41429</x:v>
      </x:c>
      <x:c r="B3510" s="1">
        <x:v>44754.4374248843</x:v>
      </x:c>
      <x:c r="C3510" s="6">
        <x:v>61.16381271</x:v>
      </x:c>
      <x:c r="D3510" s="14" t="s">
        <x:v>92</x:v>
      </x:c>
      <x:c r="E3510" s="15">
        <x:v>44733.6693862269</x:v>
      </x:c>
      <x:c r="F3510" t="s">
        <x:v>97</x:v>
      </x:c>
      <x:c r="G3510" s="6">
        <x:v>93.9680340367077</x:v>
      </x:c>
      <x:c r="H3510" t="s">
        <x:v>95</x:v>
      </x:c>
      <x:c r="I3510" s="6">
        <x:v>25.5223494531542</x:v>
      </x:c>
      <x:c r="J3510" t="s">
        <x:v>93</x:v>
      </x:c>
      <x:c r="K3510" s="6">
        <x:v>1022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22.415</x:v>
      </x:c>
      <x:c r="S3510" s="8">
        <x:v>97864.0188303581</x:v>
      </x:c>
      <x:c r="T3510" s="12">
        <x:v>291939.181181669</x:v>
      </x:c>
      <x:c r="U3510" s="12">
        <x:v>33.25</x:v>
      </x:c>
      <x:c r="V3510" s="12">
        <x:v>68.6</x:v>
      </x:c>
      <x:c r="W3510" s="12">
        <x:f>NA()</x:f>
      </x:c>
    </x:row>
    <x:row r="3511">
      <x:c r="A3511">
        <x:v>41438</x:v>
      </x:c>
      <x:c r="B3511" s="1">
        <x:v>44754.4374366551</x:v>
      </x:c>
      <x:c r="C3511" s="6">
        <x:v>61.1807325233333</x:v>
      </x:c>
      <x:c r="D3511" s="14" t="s">
        <x:v>92</x:v>
      </x:c>
      <x:c r="E3511" s="15">
        <x:v>44733.6693862269</x:v>
      </x:c>
      <x:c r="F3511" t="s">
        <x:v>97</x:v>
      </x:c>
      <x:c r="G3511" s="6">
        <x:v>93.9822639651571</x:v>
      </x:c>
      <x:c r="H3511" t="s">
        <x:v>95</x:v>
      </x:c>
      <x:c r="I3511" s="6">
        <x:v>25.51625249161</x:v>
      </x:c>
      <x:c r="J3511" t="s">
        <x:v>93</x:v>
      </x:c>
      <x:c r="K3511" s="6">
        <x:v>1022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22.414</x:v>
      </x:c>
      <x:c r="S3511" s="8">
        <x:v>97866.9649690757</x:v>
      </x:c>
      <x:c r="T3511" s="12">
        <x:v>291943.249442445</x:v>
      </x:c>
      <x:c r="U3511" s="12">
        <x:v>33.25</x:v>
      </x:c>
      <x:c r="V3511" s="12">
        <x:v>68.6</x:v>
      </x:c>
      <x:c r="W3511" s="12">
        <x:f>NA()</x:f>
      </x:c>
    </x:row>
    <x:row r="3512">
      <x:c r="A3512">
        <x:v>41445</x:v>
      </x:c>
      <x:c r="B3512" s="1">
        <x:v>44754.4374484143</x:v>
      </x:c>
      <x:c r="C3512" s="6">
        <x:v>61.1976781483333</x:v>
      </x:c>
      <x:c r="D3512" s="14" t="s">
        <x:v>92</x:v>
      </x:c>
      <x:c r="E3512" s="15">
        <x:v>44733.6693862269</x:v>
      </x:c>
      <x:c r="F3512" t="s">
        <x:v>97</x:v>
      </x:c>
      <x:c r="G3512" s="6">
        <x:v>93.9582756082108</x:v>
      </x:c>
      <x:c r="H3512" t="s">
        <x:v>95</x:v>
      </x:c>
      <x:c r="I3512" s="6">
        <x:v>25.51625249161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22.417</x:v>
      </x:c>
      <x:c r="S3512" s="8">
        <x:v>97876.9978307113</x:v>
      </x:c>
      <x:c r="T3512" s="12">
        <x:v>291950.098977644</x:v>
      </x:c>
      <x:c r="U3512" s="12">
        <x:v>33.25</x:v>
      </x:c>
      <x:c r="V3512" s="12">
        <x:v>68.6</x:v>
      </x:c>
      <x:c r="W3512" s="12">
        <x:f>NA()</x:f>
      </x:c>
    </x:row>
    <x:row r="3513">
      <x:c r="A3513">
        <x:v>41446</x:v>
      </x:c>
      <x:c r="B3513" s="1">
        <x:v>44754.4374595718</x:v>
      </x:c>
      <x:c r="C3513" s="6">
        <x:v>61.213732435</x:v>
      </x:c>
      <x:c r="D3513" s="14" t="s">
        <x:v>92</x:v>
      </x:c>
      <x:c r="E3513" s="15">
        <x:v>44733.6693862269</x:v>
      </x:c>
      <x:c r="F3513" t="s">
        <x:v>97</x:v>
      </x:c>
      <x:c r="G3513" s="6">
        <x:v>93.9742669982178</x:v>
      </x:c>
      <x:c r="H3513" t="s">
        <x:v>95</x:v>
      </x:c>
      <x:c r="I3513" s="6">
        <x:v>25.51625249161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22.415</x:v>
      </x:c>
      <x:c r="S3513" s="8">
        <x:v>97870.0867856908</x:v>
      </x:c>
      <x:c r="T3513" s="12">
        <x:v>291947.812059155</x:v>
      </x:c>
      <x:c r="U3513" s="12">
        <x:v>33.25</x:v>
      </x:c>
      <x:c r="V3513" s="12">
        <x:v>68.6</x:v>
      </x:c>
      <x:c r="W3513" s="12">
        <x:f>NA()</x:f>
      </x:c>
    </x:row>
    <x:row r="3514">
      <x:c r="A3514">
        <x:v>41457</x:v>
      </x:c>
      <x:c r="B3514" s="1">
        <x:v>44754.437471412</x:v>
      </x:c>
      <x:c r="C3514" s="6">
        <x:v>61.2307835783333</x:v>
      </x:c>
      <x:c r="D3514" s="14" t="s">
        <x:v>92</x:v>
      </x:c>
      <x:c r="E3514" s="15">
        <x:v>44733.6693862269</x:v>
      </x:c>
      <x:c r="F3514" t="s">
        <x:v>97</x:v>
      </x:c>
      <x:c r="G3514" s="6">
        <x:v>93.9662708792776</x:v>
      </x:c>
      <x:c r="H3514" t="s">
        <x:v>95</x:v>
      </x:c>
      <x:c r="I3514" s="6">
        <x:v>25.51625249161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22.416</x:v>
      </x:c>
      <x:c r="S3514" s="8">
        <x:v>97875.7300500434</x:v>
      </x:c>
      <x:c r="T3514" s="12">
        <x:v>291944.438855526</x:v>
      </x:c>
      <x:c r="U3514" s="12">
        <x:v>33.25</x:v>
      </x:c>
      <x:c r="V3514" s="12">
        <x:v>68.6</x:v>
      </x:c>
      <x:c r="W3514" s="12">
        <x:f>NA()</x:f>
      </x:c>
    </x:row>
    <x:row r="3515">
      <x:c r="A3515">
        <x:v>41462</x:v>
      </x:c>
      <x:c r="B3515" s="1">
        <x:v>44754.4374831829</x:v>
      </x:c>
      <x:c r="C3515" s="6">
        <x:v>61.2477259133333</x:v>
      </x:c>
      <x:c r="D3515" s="14" t="s">
        <x:v>92</x:v>
      </x:c>
      <x:c r="E3515" s="15">
        <x:v>44733.6693862269</x:v>
      </x:c>
      <x:c r="F3515" t="s">
        <x:v>97</x:v>
      </x:c>
      <x:c r="G3515" s="6">
        <x:v>93.9458124297886</x:v>
      </x:c>
      <x:c r="H3515" t="s">
        <x:v>95</x:v>
      </x:c>
      <x:c r="I3515" s="6">
        <x:v>25.5284464257666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22.417</x:v>
      </x:c>
      <x:c r="S3515" s="8">
        <x:v>97887.6233083703</x:v>
      </x:c>
      <x:c r="T3515" s="12">
        <x:v>291950.639683932</x:v>
      </x:c>
      <x:c r="U3515" s="12">
        <x:v>33.25</x:v>
      </x:c>
      <x:c r="V3515" s="12">
        <x:v>68.6</x:v>
      </x:c>
      <x:c r="W3515" s="12">
        <x:f>NA()</x:f>
      </x:c>
    </x:row>
    <x:row r="3516">
      <x:c r="A3516">
        <x:v>41465</x:v>
      </x:c>
      <x:c r="B3516" s="1">
        <x:v>44754.437494294</x:v>
      </x:c>
      <x:c r="C3516" s="6">
        <x:v>61.2637687983333</x:v>
      </x:c>
      <x:c r="D3516" s="14" t="s">
        <x:v>92</x:v>
      </x:c>
      <x:c r="E3516" s="15">
        <x:v>44733.6693862269</x:v>
      </x:c>
      <x:c r="F3516" t="s">
        <x:v>97</x:v>
      </x:c>
      <x:c r="G3516" s="6">
        <x:v>93.9200731483298</x:v>
      </x:c>
      <x:c r="H3516" t="s">
        <x:v>95</x:v>
      </x:c>
      <x:c r="I3516" s="6">
        <x:v>25.5223494531542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22.421</x:v>
      </x:c>
      <x:c r="S3516" s="8">
        <x:v>97886.1143142545</x:v>
      </x:c>
      <x:c r="T3516" s="12">
        <x:v>291954.656053099</x:v>
      </x:c>
      <x:c r="U3516" s="12">
        <x:v>33.25</x:v>
      </x:c>
      <x:c r="V3516" s="12">
        <x:v>68.6</x:v>
      </x:c>
      <x:c r="W3516" s="12">
        <x:f>NA()</x:f>
      </x:c>
    </x:row>
    <x:row r="3517">
      <x:c r="A3517">
        <x:v>41473</x:v>
      </x:c>
      <x:c r="B3517" s="1">
        <x:v>44754.4375060185</x:v>
      </x:c>
      <x:c r="C3517" s="6">
        <x:v>61.2806416883333</x:v>
      </x:c>
      <x:c r="D3517" s="14" t="s">
        <x:v>92</x:v>
      </x:c>
      <x:c r="E3517" s="15">
        <x:v>44733.6693862269</x:v>
      </x:c>
      <x:c r="F3517" t="s">
        <x:v>97</x:v>
      </x:c>
      <x:c r="G3517" s="6">
        <x:v>93.952043683476</x:v>
      </x:c>
      <x:c r="H3517" t="s">
        <x:v>95</x:v>
      </x:c>
      <x:c r="I3517" s="6">
        <x:v>25.5223494531542</x:v>
      </x:c>
      <x:c r="J3517" t="s">
        <x:v>93</x:v>
      </x:c>
      <x:c r="K3517" s="6">
        <x:v>1022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22.417</x:v>
      </x:c>
      <x:c r="S3517" s="8">
        <x:v>97900.4526086777</x:v>
      </x:c>
      <x:c r="T3517" s="12">
        <x:v>291943.183360241</x:v>
      </x:c>
      <x:c r="U3517" s="12">
        <x:v>33.25</x:v>
      </x:c>
      <x:c r="V3517" s="12">
        <x:v>68.6</x:v>
      </x:c>
      <x:c r="W3517" s="12">
        <x:f>NA()</x:f>
      </x:c>
    </x:row>
    <x:row r="3518">
      <x:c r="A3518">
        <x:v>41479</x:v>
      </x:c>
      <x:c r="B3518" s="1">
        <x:v>44754.4375177083</x:v>
      </x:c>
      <x:c r="C3518" s="6">
        <x:v>61.2974885233333</x:v>
      </x:c>
      <x:c r="D3518" s="14" t="s">
        <x:v>92</x:v>
      </x:c>
      <x:c r="E3518" s="15">
        <x:v>44733.6693862269</x:v>
      </x:c>
      <x:c r="F3518" t="s">
        <x:v>97</x:v>
      </x:c>
      <x:c r="G3518" s="6">
        <x:v>93.9742669982178</x:v>
      </x:c>
      <x:c r="H3518" t="s">
        <x:v>95</x:v>
      </x:c>
      <x:c r="I3518" s="6">
        <x:v>25.51625249161</x:v>
      </x:c>
      <x:c r="J3518" t="s">
        <x:v>93</x:v>
      </x:c>
      <x:c r="K3518" s="6">
        <x:v>1022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22.415</x:v>
      </x:c>
      <x:c r="S3518" s="8">
        <x:v>97909.6437310309</x:v>
      </x:c>
      <x:c r="T3518" s="12">
        <x:v>291953.200958898</x:v>
      </x:c>
      <x:c r="U3518" s="12">
        <x:v>33.25</x:v>
      </x:c>
      <x:c r="V3518" s="12">
        <x:v>68.6</x:v>
      </x:c>
      <x:c r="W3518" s="12">
        <x:f>NA()</x:f>
      </x:c>
    </x:row>
    <x:row r="3519">
      <x:c r="A3519">
        <x:v>41487</x:v>
      </x:c>
      <x:c r="B3519" s="1">
        <x:v>44754.4375293981</x:v>
      </x:c>
      <x:c r="C3519" s="6">
        <x:v>61.31432311</x:v>
      </x:c>
      <x:c r="D3519" s="14" t="s">
        <x:v>92</x:v>
      </x:c>
      <x:c r="E3519" s="15">
        <x:v>44733.6693862269</x:v>
      </x:c>
      <x:c r="F3519" t="s">
        <x:v>97</x:v>
      </x:c>
      <x:c r="G3519" s="6">
        <x:v>93.9742669982178</x:v>
      </x:c>
      <x:c r="H3519" t="s">
        <x:v>95</x:v>
      </x:c>
      <x:c r="I3519" s="6">
        <x:v>25.51625249161</x:v>
      </x:c>
      <x:c r="J3519" t="s">
        <x:v>93</x:v>
      </x:c>
      <x:c r="K3519" s="6">
        <x:v>1022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22.415</x:v>
      </x:c>
      <x:c r="S3519" s="8">
        <x:v>97917.2157879718</x:v>
      </x:c>
      <x:c r="T3519" s="12">
        <x:v>291950.828310807</x:v>
      </x:c>
      <x:c r="U3519" s="12">
        <x:v>33.25</x:v>
      </x:c>
      <x:c r="V3519" s="12">
        <x:v>68.6</x:v>
      </x:c>
      <x:c r="W3519" s="12">
        <x:f>NA()</x:f>
      </x:c>
    </x:row>
    <x:row r="3520">
      <x:c r="A3520">
        <x:v>41488</x:v>
      </x:c>
      <x:c r="B3520" s="1">
        <x:v>44754.4375405093</x:v>
      </x:c>
      <x:c r="C3520" s="6">
        <x:v>61.3303296066667</x:v>
      </x:c>
      <x:c r="D3520" s="14" t="s">
        <x:v>92</x:v>
      </x:c>
      <x:c r="E3520" s="15">
        <x:v>44733.6693862269</x:v>
      </x:c>
      <x:c r="F3520" t="s">
        <x:v>97</x:v>
      </x:c>
      <x:c r="G3520" s="6">
        <x:v>93.9742669982178</x:v>
      </x:c>
      <x:c r="H3520" t="s">
        <x:v>95</x:v>
      </x:c>
      <x:c r="I3520" s="6">
        <x:v>25.51625249161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22.415</x:v>
      </x:c>
      <x:c r="S3520" s="8">
        <x:v>97921.0063740482</x:v>
      </x:c>
      <x:c r="T3520" s="12">
        <x:v>291943.577486194</x:v>
      </x:c>
      <x:c r="U3520" s="12">
        <x:v>33.25</x:v>
      </x:c>
      <x:c r="V3520" s="12">
        <x:v>68.6</x:v>
      </x:c>
      <x:c r="W3520" s="12">
        <x:f>NA()</x:f>
      </x:c>
    </x:row>
    <x:row r="3521">
      <x:c r="A3521">
        <x:v>41498</x:v>
      </x:c>
      <x:c r="B3521" s="1">
        <x:v>44754.4375522801</x:v>
      </x:c>
      <x:c r="C3521" s="6">
        <x:v>61.3472388516667</x:v>
      </x:c>
      <x:c r="D3521" s="14" t="s">
        <x:v>92</x:v>
      </x:c>
      <x:c r="E3521" s="15">
        <x:v>44733.6693862269</x:v>
      </x:c>
      <x:c r="F3521" t="s">
        <x:v>97</x:v>
      </x:c>
      <x:c r="G3521" s="6">
        <x:v>93.9680340367077</x:v>
      </x:c>
      <x:c r="H3521" t="s">
        <x:v>95</x:v>
      </x:c>
      <x:c r="I3521" s="6">
        <x:v>25.5223494531542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22.415</x:v>
      </x:c>
      <x:c r="S3521" s="8">
        <x:v>97938.8634482663</x:v>
      </x:c>
      <x:c r="T3521" s="12">
        <x:v>291956.335056663</x:v>
      </x:c>
      <x:c r="U3521" s="12">
        <x:v>33.25</x:v>
      </x:c>
      <x:c r="V3521" s="12">
        <x:v>68.6</x:v>
      </x:c>
      <x:c r="W3521" s="12">
        <x:f>NA()</x:f>
      </x:c>
    </x:row>
    <x:row r="3522">
      <x:c r="A3522">
        <x:v>41500</x:v>
      </x:c>
      <x:c r="B3522" s="1">
        <x:v>44754.4375640046</x:v>
      </x:c>
      <x:c r="C3522" s="6">
        <x:v>61.36415174</x:v>
      </x:c>
      <x:c r="D3522" s="14" t="s">
        <x:v>92</x:v>
      </x:c>
      <x:c r="E3522" s="15">
        <x:v>44733.6693862269</x:v>
      </x:c>
      <x:c r="F3522" t="s">
        <x:v>97</x:v>
      </x:c>
      <x:c r="G3522" s="6">
        <x:v>93.9742669982178</x:v>
      </x:c>
      <x:c r="H3522" t="s">
        <x:v>95</x:v>
      </x:c>
      <x:c r="I3522" s="6">
        <x:v>25.51625249161</x:v>
      </x:c>
      <x:c r="J3522" t="s">
        <x:v>93</x:v>
      </x:c>
      <x:c r="K3522" s="6">
        <x:v>1022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22.415</x:v>
      </x:c>
      <x:c r="S3522" s="8">
        <x:v>97946.5491687406</x:v>
      </x:c>
      <x:c r="T3522" s="12">
        <x:v>291944.087705433</x:v>
      </x:c>
      <x:c r="U3522" s="12">
        <x:v>33.25</x:v>
      </x:c>
      <x:c r="V3522" s="12">
        <x:v>68.6</x:v>
      </x:c>
      <x:c r="W3522" s="12">
        <x:f>NA()</x:f>
      </x:c>
    </x:row>
    <x:row r="3523">
      <x:c r="A3523">
        <x:v>41511</x:v>
      </x:c>
      <x:c r="B3523" s="1">
        <x:v>44754.4375757292</x:v>
      </x:c>
      <x:c r="C3523" s="6">
        <x:v>61.381042075</x:v>
      </x:c>
      <x:c r="D3523" s="14" t="s">
        <x:v>92</x:v>
      </x:c>
      <x:c r="E3523" s="15">
        <x:v>44733.6693862269</x:v>
      </x:c>
      <x:c r="F3523" t="s">
        <x:v>97</x:v>
      </x:c>
      <x:c r="G3523" s="6">
        <x:v>93.9582756082108</x:v>
      </x:c>
      <x:c r="H3523" t="s">
        <x:v>95</x:v>
      </x:c>
      <x:c r="I3523" s="6">
        <x:v>25.51625249161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22.417</x:v>
      </x:c>
      <x:c r="S3523" s="8">
        <x:v>97955.5398886277</x:v>
      </x:c>
      <x:c r="T3523" s="12">
        <x:v>291952.849207742</x:v>
      </x:c>
      <x:c r="U3523" s="12">
        <x:v>33.25</x:v>
      </x:c>
      <x:c r="V3523" s="12">
        <x:v>68.6</x:v>
      </x:c>
      <x:c r="W3523" s="12">
        <x:f>NA()</x:f>
      </x:c>
    </x:row>
    <x:row r="3524">
      <x:c r="A3524">
        <x:v>41512</x:v>
      </x:c>
      <x:c r="B3524" s="1">
        <x:v>44754.4375868866</x:v>
      </x:c>
      <x:c r="C3524" s="6">
        <x:v>61.3971078366667</x:v>
      </x:c>
      <x:c r="D3524" s="14" t="s">
        <x:v>92</x:v>
      </x:c>
      <x:c r="E3524" s="15">
        <x:v>44733.6693862269</x:v>
      </x:c>
      <x:c r="F3524" t="s">
        <x:v>97</x:v>
      </x:c>
      <x:c r="G3524" s="6">
        <x:v>93.9600384361823</x:v>
      </x:c>
      <x:c r="H3524" t="s">
        <x:v>95</x:v>
      </x:c>
      <x:c r="I3524" s="6">
        <x:v>25.5223494531542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22.416</x:v>
      </x:c>
      <x:c r="S3524" s="8">
        <x:v>97962.2692345973</x:v>
      </x:c>
      <x:c r="T3524" s="12">
        <x:v>291943.444484423</x:v>
      </x:c>
      <x:c r="U3524" s="12">
        <x:v>33.25</x:v>
      </x:c>
      <x:c r="V3524" s="12">
        <x:v>68.6</x:v>
      </x:c>
      <x:c r="W3524" s="12">
        <x:f>NA()</x:f>
      </x:c>
    </x:row>
    <x:row r="3525">
      <x:c r="A3525">
        <x:v>41519</x:v>
      </x:c>
      <x:c r="B3525" s="1">
        <x:v>44754.4375986111</x:v>
      </x:c>
      <x:c r="C3525" s="6">
        <x:v>61.4139862283333</x:v>
      </x:c>
      <x:c r="D3525" s="14" t="s">
        <x:v>92</x:v>
      </x:c>
      <x:c r="E3525" s="15">
        <x:v>44733.6693862269</x:v>
      </x:c>
      <x:c r="F3525" t="s">
        <x:v>97</x:v>
      </x:c>
      <x:c r="G3525" s="6">
        <x:v>93.9822639651571</x:v>
      </x:c>
      <x:c r="H3525" t="s">
        <x:v>95</x:v>
      </x:c>
      <x:c r="I3525" s="6">
        <x:v>25.51625249161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22.414</x:v>
      </x:c>
      <x:c r="S3525" s="8">
        <x:v>97981.7560408641</x:v>
      </x:c>
      <x:c r="T3525" s="12">
        <x:v>291947.668709496</x:v>
      </x:c>
      <x:c r="U3525" s="12">
        <x:v>33.25</x:v>
      </x:c>
      <x:c r="V3525" s="12">
        <x:v>68.6</x:v>
      </x:c>
      <x:c r="W3525" s="12">
        <x:f>NA()</x:f>
      </x:c>
    </x:row>
    <x:row r="3526">
      <x:c r="A3526">
        <x:v>41527</x:v>
      </x:c>
      <x:c r="B3526" s="1">
        <x:v>44754.4376103356</x:v>
      </x:c>
      <x:c r="C3526" s="6">
        <x:v>61.4308512883333</x:v>
      </x:c>
      <x:c r="D3526" s="14" t="s">
        <x:v>92</x:v>
      </x:c>
      <x:c r="E3526" s="15">
        <x:v>44733.6693862269</x:v>
      </x:c>
      <x:c r="F3526" t="s">
        <x:v>97</x:v>
      </x:c>
      <x:c r="G3526" s="6">
        <x:v>93.9902617802209</x:v>
      </x:c>
      <x:c r="H3526" t="s">
        <x:v>95</x:v>
      </x:c>
      <x:c r="I3526" s="6">
        <x:v>25.51625249161</x:v>
      </x:c>
      <x:c r="J3526" t="s">
        <x:v>93</x:v>
      </x:c>
      <x:c r="K3526" s="6">
        <x:v>1022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22.413</x:v>
      </x:c>
      <x:c r="S3526" s="8">
        <x:v>97989.5973069629</x:v>
      </x:c>
      <x:c r="T3526" s="12">
        <x:v>291955.673839646</x:v>
      </x:c>
      <x:c r="U3526" s="12">
        <x:v>33.25</x:v>
      </x:c>
      <x:c r="V3526" s="12">
        <x:v>68.6</x:v>
      </x:c>
      <x:c r="W3526" s="12">
        <x:f>NA()</x:f>
      </x:c>
    </x:row>
    <x:row r="3527">
      <x:c r="A3527">
        <x:v>41535</x:v>
      </x:c>
      <x:c r="B3527" s="1">
        <x:v>44754.4376220718</x:v>
      </x:c>
      <x:c r="C3527" s="6">
        <x:v>61.4477664966667</x:v>
      </x:c>
      <x:c r="D3527" s="14" t="s">
        <x:v>92</x:v>
      </x:c>
      <x:c r="E3527" s="15">
        <x:v>44733.6693862269</x:v>
      </x:c>
      <x:c r="F3527" t="s">
        <x:v>97</x:v>
      </x:c>
      <x:c r="G3527" s="6">
        <x:v>93.9680340367077</x:v>
      </x:c>
      <x:c r="H3527" t="s">
        <x:v>95</x:v>
      </x:c>
      <x:c r="I3527" s="6">
        <x:v>25.5223494531542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22.415</x:v>
      </x:c>
      <x:c r="S3527" s="8">
        <x:v>97988.9669993891</x:v>
      </x:c>
      <x:c r="T3527" s="12">
        <x:v>291950.018143776</x:v>
      </x:c>
      <x:c r="U3527" s="12">
        <x:v>33.25</x:v>
      </x:c>
      <x:c r="V3527" s="12">
        <x:v>68.6</x:v>
      </x:c>
      <x:c r="W3527" s="12">
        <x:f>NA()</x:f>
      </x:c>
    </x:row>
    <x:row r="3528">
      <x:c r="A3528">
        <x:v>41537</x:v>
      </x:c>
      <x:c r="B3528" s="1">
        <x:v>44754.4376331829</x:v>
      </x:c>
      <x:c r="C3528" s="6">
        <x:v>61.4637631183333</x:v>
      </x:c>
      <x:c r="D3528" s="14" t="s">
        <x:v>92</x:v>
      </x:c>
      <x:c r="E3528" s="15">
        <x:v>44733.6693862269</x:v>
      </x:c>
      <x:c r="F3528" t="s">
        <x:v>97</x:v>
      </x:c>
      <x:c r="G3528" s="6">
        <x:v>93.9422876091956</x:v>
      </x:c>
      <x:c r="H3528" t="s">
        <x:v>95</x:v>
      </x:c>
      <x:c r="I3528" s="6">
        <x:v>25.51625249161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22.419</x:v>
      </x:c>
      <x:c r="S3528" s="8">
        <x:v>98001.8523240158</x:v>
      </x:c>
      <x:c r="T3528" s="12">
        <x:v>291963.642954993</x:v>
      </x:c>
      <x:c r="U3528" s="12">
        <x:v>33.25</x:v>
      </x:c>
      <x:c r="V3528" s="12">
        <x:v>68.6</x:v>
      </x:c>
      <x:c r="W3528" s="12">
        <x:f>NA()</x:f>
      </x:c>
    </x:row>
    <x:row r="3529">
      <x:c r="A3529">
        <x:v>41546</x:v>
      </x:c>
      <x:c r="B3529" s="1">
        <x:v>44754.4376449074</x:v>
      </x:c>
      <x:c r="C3529" s="6">
        <x:v>61.4806141</x:v>
      </x:c>
      <x:c r="D3529" s="14" t="s">
        <x:v>92</x:v>
      </x:c>
      <x:c r="E3529" s="15">
        <x:v>44733.6693862269</x:v>
      </x:c>
      <x:c r="F3529" t="s">
        <x:v>97</x:v>
      </x:c>
      <x:c r="G3529" s="6">
        <x:v>93.9902617802209</x:v>
      </x:c>
      <x:c r="H3529" t="s">
        <x:v>95</x:v>
      </x:c>
      <x:c r="I3529" s="6">
        <x:v>25.51625249161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22.413</x:v>
      </x:c>
      <x:c r="S3529" s="8">
        <x:v>98006.8110829579</x:v>
      </x:c>
      <x:c r="T3529" s="12">
        <x:v>291946.753974228</x:v>
      </x:c>
      <x:c r="U3529" s="12">
        <x:v>33.25</x:v>
      </x:c>
      <x:c r="V3529" s="12">
        <x:v>68.6</x:v>
      </x:c>
      <x:c r="W3529" s="12">
        <x:f>NA()</x:f>
      </x:c>
    </x:row>
    <x:row r="3530">
      <x:c r="A3530">
        <x:v>41549</x:v>
      </x:c>
      <x:c r="B3530" s="1">
        <x:v>44754.4376565972</x:v>
      </x:c>
      <x:c r="C3530" s="6">
        <x:v>61.4974870616667</x:v>
      </x:c>
      <x:c r="D3530" s="14" t="s">
        <x:v>92</x:v>
      </x:c>
      <x:c r="E3530" s="15">
        <x:v>44733.6693862269</x:v>
      </x:c>
      <x:c r="F3530" t="s">
        <x:v>97</x:v>
      </x:c>
      <x:c r="G3530" s="6">
        <x:v>93.9582756082108</x:v>
      </x:c>
      <x:c r="H3530" t="s">
        <x:v>95</x:v>
      </x:c>
      <x:c r="I3530" s="6">
        <x:v>25.51625249161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22.417</x:v>
      </x:c>
      <x:c r="S3530" s="8">
        <x:v>98013.8621309699</x:v>
      </x:c>
      <x:c r="T3530" s="12">
        <x:v>291933.151676384</x:v>
      </x:c>
      <x:c r="U3530" s="12">
        <x:v>33.25</x:v>
      </x:c>
      <x:c r="V3530" s="12">
        <x:v>68.6</x:v>
      </x:c>
      <x:c r="W3530" s="12">
        <x:f>NA()</x:f>
      </x:c>
    </x:row>
    <x:row r="3531">
      <x:c r="A3531">
        <x:v>41559</x:v>
      </x:c>
      <x:c r="B3531" s="1">
        <x:v>44754.4376683218</x:v>
      </x:c>
      <x:c r="C3531" s="6">
        <x:v>61.514343175</x:v>
      </x:c>
      <x:c r="D3531" s="14" t="s">
        <x:v>92</x:v>
      </x:c>
      <x:c r="E3531" s="15">
        <x:v>44733.6693862269</x:v>
      </x:c>
      <x:c r="F3531" t="s">
        <x:v>97</x:v>
      </x:c>
      <x:c r="G3531" s="6">
        <x:v>93.9760304851774</x:v>
      </x:c>
      <x:c r="H3531" t="s">
        <x:v>95</x:v>
      </x:c>
      <x:c r="I3531" s="6">
        <x:v>25.5223494531542</x:v>
      </x:c>
      <x:c r="J3531" t="s">
        <x:v>93</x:v>
      </x:c>
      <x:c r="K3531" s="6">
        <x:v>1022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22.414</x:v>
      </x:c>
      <x:c r="S3531" s="8">
        <x:v>98028.842835152</x:v>
      </x:c>
      <x:c r="T3531" s="12">
        <x:v>291939.642928727</x:v>
      </x:c>
      <x:c r="U3531" s="12">
        <x:v>33.25</x:v>
      </x:c>
      <x:c r="V3531" s="12">
        <x:v>68.6</x:v>
      </x:c>
      <x:c r="W3531" s="12">
        <x:f>NA()</x:f>
      </x:c>
    </x:row>
    <x:row r="3532">
      <x:c r="A3532">
        <x:v>41560</x:v>
      </x:c>
      <x:c r="B3532" s="1">
        <x:v>44754.4376794329</x:v>
      </x:c>
      <x:c r="C3532" s="6">
        <x:v>61.5303498416667</x:v>
      </x:c>
      <x:c r="D3532" s="14" t="s">
        <x:v>92</x:v>
      </x:c>
      <x:c r="E3532" s="15">
        <x:v>44733.6693862269</x:v>
      </x:c>
      <x:c r="F3532" t="s">
        <x:v>97</x:v>
      </x:c>
      <x:c r="G3532" s="6">
        <x:v>93.952043683476</x:v>
      </x:c>
      <x:c r="H3532" t="s">
        <x:v>95</x:v>
      </x:c>
      <x:c r="I3532" s="6">
        <x:v>25.5223494531542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22.417</x:v>
      </x:c>
      <x:c r="S3532" s="8">
        <x:v>98033.4583131629</x:v>
      </x:c>
      <x:c r="T3532" s="12">
        <x:v>291943.159635406</x:v>
      </x:c>
      <x:c r="U3532" s="12">
        <x:v>33.25</x:v>
      </x:c>
      <x:c r="V3532" s="12">
        <x:v>68.6</x:v>
      </x:c>
      <x:c r="W3532" s="12">
        <x:f>NA()</x:f>
      </x:c>
    </x:row>
    <x:row r="3533">
      <x:c r="A3533">
        <x:v>41567</x:v>
      </x:c>
      <x:c r="B3533" s="1">
        <x:v>44754.437691169</x:v>
      </x:c>
      <x:c r="C3533" s="6">
        <x:v>61.5472289516667</x:v>
      </x:c>
      <x:c r="D3533" s="14" t="s">
        <x:v>92</x:v>
      </x:c>
      <x:c r="E3533" s="15">
        <x:v>44733.6693862269</x:v>
      </x:c>
      <x:c r="F3533" t="s">
        <x:v>97</x:v>
      </x:c>
      <x:c r="G3533" s="6">
        <x:v>93.9662708792776</x:v>
      </x:c>
      <x:c r="H3533" t="s">
        <x:v>95</x:v>
      </x:c>
      <x:c r="I3533" s="6">
        <x:v>25.51625249161</x:v>
      </x:c>
      <x:c r="J3533" t="s">
        <x:v>93</x:v>
      </x:c>
      <x:c r="K3533" s="6">
        <x:v>1022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22.416</x:v>
      </x:c>
      <x:c r="S3533" s="8">
        <x:v>98038.4583047166</x:v>
      </x:c>
      <x:c r="T3533" s="12">
        <x:v>291944.365404262</x:v>
      </x:c>
      <x:c r="U3533" s="12">
        <x:v>33.25</x:v>
      </x:c>
      <x:c r="V3533" s="12">
        <x:v>68.6</x:v>
      </x:c>
      <x:c r="W3533" s="12">
        <x:f>NA()</x:f>
      </x:c>
    </x:row>
    <x:row r="3534">
      <x:c r="A3534">
        <x:v>41577</x:v>
      </x:c>
      <x:c r="B3534" s="1">
        <x:v>44754.4377028125</x:v>
      </x:c>
      <x:c r="C3534" s="6">
        <x:v>61.56403844</x:v>
      </x:c>
      <x:c r="D3534" s="14" t="s">
        <x:v>92</x:v>
      </x:c>
      <x:c r="E3534" s="15">
        <x:v>44733.6693862269</x:v>
      </x:c>
      <x:c r="F3534" t="s">
        <x:v>97</x:v>
      </x:c>
      <x:c r="G3534" s="6">
        <x:v>93.944049778463</x:v>
      </x:c>
      <x:c r="H3534" t="s">
        <x:v>95</x:v>
      </x:c>
      <x:c r="I3534" s="6">
        <x:v>25.5223494531542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22.418</x:v>
      </x:c>
      <x:c r="S3534" s="8">
        <x:v>98050.7317908348</x:v>
      </x:c>
      <x:c r="T3534" s="12">
        <x:v>291945.944998222</x:v>
      </x:c>
      <x:c r="U3534" s="12">
        <x:v>33.25</x:v>
      </x:c>
      <x:c r="V3534" s="12">
        <x:v>68.6</x:v>
      </x:c>
      <x:c r="W3534" s="12">
        <x:f>NA()</x:f>
      </x:c>
    </x:row>
    <x:row r="3535">
      <x:c r="A3535">
        <x:v>41582</x:v>
      </x:c>
      <x:c r="B3535" s="1">
        <x:v>44754.4377145486</x:v>
      </x:c>
      <x:c r="C3535" s="6">
        <x:v>61.5808987633333</x:v>
      </x:c>
      <x:c r="D3535" s="14" t="s">
        <x:v>92</x:v>
      </x:c>
      <x:c r="E3535" s="15">
        <x:v>44733.6693862269</x:v>
      </x:c>
      <x:c r="F3535" t="s">
        <x:v>97</x:v>
      </x:c>
      <x:c r="G3535" s="6">
        <x:v>93.9600384361823</x:v>
      </x:c>
      <x:c r="H3535" t="s">
        <x:v>95</x:v>
      </x:c>
      <x:c r="I3535" s="6">
        <x:v>25.5223494531542</x:v>
      </x:c>
      <x:c r="J3535" t="s">
        <x:v>93</x:v>
      </x:c>
      <x:c r="K3535" s="6">
        <x:v>1022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22.416</x:v>
      </x:c>
      <x:c r="S3535" s="8">
        <x:v>98061.4057349599</x:v>
      </x:c>
      <x:c r="T3535" s="12">
        <x:v>291949.300766299</x:v>
      </x:c>
      <x:c r="U3535" s="12">
        <x:v>33.25</x:v>
      </x:c>
      <x:c r="V3535" s="12">
        <x:v>68.6</x:v>
      </x:c>
      <x:c r="W3535" s="12">
        <x:f>NA()</x:f>
      </x:c>
    </x:row>
    <x:row r="3536">
      <x:c r="A3536">
        <x:v>41585</x:v>
      </x:c>
      <x:c r="B3536" s="1">
        <x:v>44754.4377262731</x:v>
      </x:c>
      <x:c r="C3536" s="6">
        <x:v>61.59781376</x:v>
      </x:c>
      <x:c r="D3536" s="14" t="s">
        <x:v>92</x:v>
      </x:c>
      <x:c r="E3536" s="15">
        <x:v>44733.6693862269</x:v>
      </x:c>
      <x:c r="F3536" t="s">
        <x:v>97</x:v>
      </x:c>
      <x:c r="G3536" s="6">
        <x:v>93.9458124297886</x:v>
      </x:c>
      <x:c r="H3536" t="s">
        <x:v>95</x:v>
      </x:c>
      <x:c r="I3536" s="6">
        <x:v>25.5284464257666</x:v>
      </x:c>
      <x:c r="J3536" t="s">
        <x:v>93</x:v>
      </x:c>
      <x:c r="K3536" s="6">
        <x:v>1022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22.417</x:v>
      </x:c>
      <x:c r="S3536" s="8">
        <x:v>98071.5563007407</x:v>
      </x:c>
      <x:c r="T3536" s="12">
        <x:v>291943.475707104</x:v>
      </x:c>
      <x:c r="U3536" s="12">
        <x:v>33.25</x:v>
      </x:c>
      <x:c r="V3536" s="12">
        <x:v>68.6</x:v>
      </x:c>
      <x:c r="W3536" s="12">
        <x:f>NA()</x:f>
      </x:c>
    </x:row>
    <x:row r="3537">
      <x:c r="A3537">
        <x:v>41591</x:v>
      </x:c>
      <x:c r="B3537" s="1">
        <x:v>44754.4377373843</x:v>
      </x:c>
      <x:c r="C3537" s="6">
        <x:v>61.61380597</x:v>
      </x:c>
      <x:c r="D3537" s="14" t="s">
        <x:v>92</x:v>
      </x:c>
      <x:c r="E3537" s="15">
        <x:v>44733.6693862269</x:v>
      </x:c>
      <x:c r="F3537" t="s">
        <x:v>97</x:v>
      </x:c>
      <x:c r="G3537" s="6">
        <x:v>93.9600384361823</x:v>
      </x:c>
      <x:c r="H3537" t="s">
        <x:v>95</x:v>
      </x:c>
      <x:c r="I3537" s="6">
        <x:v>25.5223494531542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22.416</x:v>
      </x:c>
      <x:c r="S3537" s="8">
        <x:v>98075.9328033393</x:v>
      </x:c>
      <x:c r="T3537" s="12">
        <x:v>291941.557464464</x:v>
      </x:c>
      <x:c r="U3537" s="12">
        <x:v>33.25</x:v>
      </x:c>
      <x:c r="V3537" s="12">
        <x:v>68.6</x:v>
      </x:c>
      <x:c r="W3537" s="12">
        <x:f>NA()</x:f>
      </x:c>
    </x:row>
    <x:row r="3538">
      <x:c r="A3538">
        <x:v>41597</x:v>
      </x:c>
      <x:c r="B3538" s="1">
        <x:v>44754.4377491551</x:v>
      </x:c>
      <x:c r="C3538" s="6">
        <x:v>61.630721865</x:v>
      </x:c>
      <x:c r="D3538" s="14" t="s">
        <x:v>92</x:v>
      </x:c>
      <x:c r="E3538" s="15">
        <x:v>44733.6693862269</x:v>
      </x:c>
      <x:c r="F3538" t="s">
        <x:v>97</x:v>
      </x:c>
      <x:c r="G3538" s="6">
        <x:v>93.936056721018</x:v>
      </x:c>
      <x:c r="H3538" t="s">
        <x:v>95</x:v>
      </x:c>
      <x:c r="I3538" s="6">
        <x:v>25.5223494531542</x:v>
      </x:c>
      <x:c r="J3538" t="s">
        <x:v>93</x:v>
      </x:c>
      <x:c r="K3538" s="6">
        <x:v>1022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22.419</x:v>
      </x:c>
      <x:c r="S3538" s="8">
        <x:v>98077.2066453218</x:v>
      </x:c>
      <x:c r="T3538" s="12">
        <x:v>291951.334036552</x:v>
      </x:c>
      <x:c r="U3538" s="12">
        <x:v>33.25</x:v>
      </x:c>
      <x:c r="V3538" s="12">
        <x:v>68.6</x:v>
      </x:c>
      <x:c r="W3538" s="12">
        <x:f>NA()</x:f>
      </x:c>
    </x:row>
    <x:row r="3539">
      <x:c r="A3539">
        <x:v>41605</x:v>
      </x:c>
      <x:c r="B3539" s="1">
        <x:v>44754.4377608449</x:v>
      </x:c>
      <x:c r="C3539" s="6">
        <x:v>61.6475805316667</x:v>
      </x:c>
      <x:c r="D3539" s="14" t="s">
        <x:v>92</x:v>
      </x:c>
      <x:c r="E3539" s="15">
        <x:v>44733.6693862269</x:v>
      </x:c>
      <x:c r="F3539" t="s">
        <x:v>97</x:v>
      </x:c>
      <x:c r="G3539" s="6">
        <x:v>93.9342948809963</x:v>
      </x:c>
      <x:c r="H3539" t="s">
        <x:v>95</x:v>
      </x:c>
      <x:c r="I3539" s="6">
        <x:v>25.51625249161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22.42</x:v>
      </x:c>
      <x:c r="S3539" s="8">
        <x:v>98090.0046953115</x:v>
      </x:c>
      <x:c r="T3539" s="12">
        <x:v>291957.199817466</x:v>
      </x:c>
      <x:c r="U3539" s="12">
        <x:v>33.25</x:v>
      </x:c>
      <x:c r="V3539" s="12">
        <x:v>68.6</x:v>
      </x:c>
      <x:c r="W3539" s="12">
        <x:f>NA()</x:f>
      </x:c>
    </x:row>
    <x:row r="3540">
      <x:c r="A3540">
        <x:v>41612</x:v>
      </x:c>
      <x:c r="B3540" s="1">
        <x:v>44754.4377725694</x:v>
      </x:c>
      <x:c r="C3540" s="6">
        <x:v>61.664485235</x:v>
      </x:c>
      <x:c r="D3540" s="14" t="s">
        <x:v>92</x:v>
      </x:c>
      <x:c r="E3540" s="15">
        <x:v>44733.6693862269</x:v>
      </x:c>
      <x:c r="F3540" t="s">
        <x:v>97</x:v>
      </x:c>
      <x:c r="G3540" s="6">
        <x:v>93.936056721018</x:v>
      </x:c>
      <x:c r="H3540" t="s">
        <x:v>95</x:v>
      </x:c>
      <x:c r="I3540" s="6">
        <x:v>25.5223494531542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22.419</x:v>
      </x:c>
      <x:c r="S3540" s="8">
        <x:v>98093.90818575</x:v>
      </x:c>
      <x:c r="T3540" s="12">
        <x:v>291949.872154149</x:v>
      </x:c>
      <x:c r="U3540" s="12">
        <x:v>33.25</x:v>
      </x:c>
      <x:c r="V3540" s="12">
        <x:v>68.6</x:v>
      </x:c>
      <x:c r="W3540" s="12">
        <x:f>NA()</x:f>
      </x:c>
    </x:row>
    <x:row r="3541">
      <x:c r="A3541">
        <x:v>41614</x:v>
      </x:c>
      <x:c r="B3541" s="1">
        <x:v>44754.4377837153</x:v>
      </x:c>
      <x:c r="C3541" s="6">
        <x:v>61.6805347216667</x:v>
      </x:c>
      <x:c r="D3541" s="14" t="s">
        <x:v>92</x:v>
      </x:c>
      <x:c r="E3541" s="15">
        <x:v>44733.6693862269</x:v>
      </x:c>
      <x:c r="F3541" t="s">
        <x:v>97</x:v>
      </x:c>
      <x:c r="G3541" s="6">
        <x:v>93.9538066641908</x:v>
      </x:c>
      <x:c r="H3541" t="s">
        <x:v>95</x:v>
      </x:c>
      <x:c r="I3541" s="6">
        <x:v>25.5284464257666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22.416</x:v>
      </x:c>
      <x:c r="S3541" s="8">
        <x:v>98095.9968859141</x:v>
      </x:c>
      <x:c r="T3541" s="12">
        <x:v>291930.653975901</x:v>
      </x:c>
      <x:c r="U3541" s="12">
        <x:v>33.25</x:v>
      </x:c>
      <x:c r="V3541" s="12">
        <x:v>68.6</x:v>
      </x:c>
      <x:c r="W3541" s="12">
        <x:f>NA()</x:f>
      </x:c>
    </x:row>
    <x:row r="3542">
      <x:c r="A3542">
        <x:v>41621</x:v>
      </x:c>
      <x:c r="B3542" s="1">
        <x:v>44754.4377954861</x:v>
      </x:c>
      <x:c r="C3542" s="6">
        <x:v>61.6974942616667</x:v>
      </x:c>
      <x:c r="D3542" s="14" t="s">
        <x:v>92</x:v>
      </x:c>
      <x:c r="E3542" s="15">
        <x:v>44733.6693862269</x:v>
      </x:c>
      <x:c r="F3542" t="s">
        <x:v>97</x:v>
      </x:c>
      <x:c r="G3542" s="6">
        <x:v>93.944049778463</x:v>
      </x:c>
      <x:c r="H3542" t="s">
        <x:v>95</x:v>
      </x:c>
      <x:c r="I3542" s="6">
        <x:v>25.5223494531542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22.418</x:v>
      </x:c>
      <x:c r="S3542" s="8">
        <x:v>98112.5583142389</x:v>
      </x:c>
      <x:c r="T3542" s="12">
        <x:v>291953.690999161</x:v>
      </x:c>
      <x:c r="U3542" s="12">
        <x:v>33.25</x:v>
      </x:c>
      <x:c r="V3542" s="12">
        <x:v>68.6</x:v>
      </x:c>
      <x:c r="W3542" s="12">
        <x:f>NA()</x:f>
      </x:c>
    </x:row>
    <x:row r="3543">
      <x:c r="A3543">
        <x:v>41628</x:v>
      </x:c>
      <x:c r="B3543" s="1">
        <x:v>44754.4378072569</x:v>
      </x:c>
      <x:c r="C3543" s="6">
        <x:v>61.7143888316667</x:v>
      </x:c>
      <x:c r="D3543" s="14" t="s">
        <x:v>92</x:v>
      </x:c>
      <x:c r="E3543" s="15">
        <x:v>44733.6693862269</x:v>
      </x:c>
      <x:c r="F3543" t="s">
        <x:v>97</x:v>
      </x:c>
      <x:c r="G3543" s="6">
        <x:v>93.9502811848919</x:v>
      </x:c>
      <x:c r="H3543" t="s">
        <x:v>95</x:v>
      </x:c>
      <x:c r="I3543" s="6">
        <x:v>25.51625249161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22.418</x:v>
      </x:c>
      <x:c r="S3543" s="8">
        <x:v>98127.5183993348</x:v>
      </x:c>
      <x:c r="T3543" s="12">
        <x:v>291955.67219762</x:v>
      </x:c>
      <x:c r="U3543" s="12">
        <x:v>33.25</x:v>
      </x:c>
      <x:c r="V3543" s="12">
        <x:v>68.6</x:v>
      </x:c>
      <x:c r="W3543" s="12">
        <x:f>NA()</x:f>
      </x:c>
    </x:row>
    <x:row r="3544">
      <x:c r="A3544">
        <x:v>41636</x:v>
      </x:c>
      <x:c r="B3544" s="1">
        <x:v>44754.4378183681</x:v>
      </x:c>
      <x:c r="C3544" s="6">
        <x:v>61.7304007333333</x:v>
      </x:c>
      <x:c r="D3544" s="14" t="s">
        <x:v>92</x:v>
      </x:c>
      <x:c r="E3544" s="15">
        <x:v>44733.6693862269</x:v>
      </x:c>
      <x:c r="F3544" t="s">
        <x:v>97</x:v>
      </x:c>
      <x:c r="G3544" s="6">
        <x:v>93.944049778463</x:v>
      </x:c>
      <x:c r="H3544" t="s">
        <x:v>95</x:v>
      </x:c>
      <x:c r="I3544" s="6">
        <x:v>25.5223494531542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22.418</x:v>
      </x:c>
      <x:c r="S3544" s="8">
        <x:v>98148.3992004052</x:v>
      </x:c>
      <x:c r="T3544" s="12">
        <x:v>291949.373742934</x:v>
      </x:c>
      <x:c r="U3544" s="12">
        <x:v>33.25</x:v>
      </x:c>
      <x:c r="V3544" s="12">
        <x:v>68.6</x:v>
      </x:c>
      <x:c r="W3544" s="12">
        <x:f>NA()</x:f>
      </x:c>
    </x:row>
    <x:row r="3545">
      <x:c r="A3545">
        <x:v>41640</x:v>
      </x:c>
      <x:c r="B3545" s="1">
        <x:v>44754.4378300579</x:v>
      </x:c>
      <x:c r="C3545" s="6">
        <x:v>61.7472582133333</x:v>
      </x:c>
      <x:c r="D3545" s="14" t="s">
        <x:v>92</x:v>
      </x:c>
      <x:c r="E3545" s="15">
        <x:v>44733.6693862269</x:v>
      </x:c>
      <x:c r="F3545" t="s">
        <x:v>97</x:v>
      </x:c>
      <x:c r="G3545" s="6">
        <x:v>93.9680340367077</x:v>
      </x:c>
      <x:c r="H3545" t="s">
        <x:v>95</x:v>
      </x:c>
      <x:c r="I3545" s="6">
        <x:v>25.5223494531542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22.415</x:v>
      </x:c>
      <x:c r="S3545" s="8">
        <x:v>98157.6902621934</x:v>
      </x:c>
      <x:c r="T3545" s="12">
        <x:v>291938.180662239</x:v>
      </x:c>
      <x:c r="U3545" s="12">
        <x:v>33.25</x:v>
      </x:c>
      <x:c r="V3545" s="12">
        <x:v>68.6</x:v>
      </x:c>
      <x:c r="W3545" s="12">
        <x:f>NA()</x:f>
      </x:c>
    </x:row>
    <x:row r="3546">
      <x:c r="A3546">
        <x:v>41645</x:v>
      </x:c>
      <x:c r="B3546" s="1">
        <x:v>44754.4378418171</x:v>
      </x:c>
      <x:c r="C3546" s="6">
        <x:v>61.76417705</x:v>
      </x:c>
      <x:c r="D3546" s="14" t="s">
        <x:v>92</x:v>
      </x:c>
      <x:c r="E3546" s="15">
        <x:v>44733.6693862269</x:v>
      </x:c>
      <x:c r="F3546" t="s">
        <x:v>97</x:v>
      </x:c>
      <x:c r="G3546" s="6">
        <x:v>93.952043683476</x:v>
      </x:c>
      <x:c r="H3546" t="s">
        <x:v>95</x:v>
      </x:c>
      <x:c r="I3546" s="6">
        <x:v>25.5223494531542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22.417</x:v>
      </x:c>
      <x:c r="S3546" s="8">
        <x:v>98177.5817341217</x:v>
      </x:c>
      <x:c r="T3546" s="12">
        <x:v>291932.768760686</x:v>
      </x:c>
      <x:c r="U3546" s="12">
        <x:v>33.25</x:v>
      </x:c>
      <x:c r="V3546" s="12">
        <x:v>68.6</x:v>
      </x:c>
      <x:c r="W3546" s="12">
        <x:f>NA()</x:f>
      </x:c>
    </x:row>
    <x:row r="3547">
      <x:c r="A3547">
        <x:v>41653</x:v>
      </x:c>
      <x:c r="B3547" s="1">
        <x:v>44754.4378535532</x:v>
      </x:c>
      <x:c r="C3547" s="6">
        <x:v>61.7810647416667</x:v>
      </x:c>
      <x:c r="D3547" s="14" t="s">
        <x:v>92</x:v>
      </x:c>
      <x:c r="E3547" s="15">
        <x:v>44733.6693862269</x:v>
      </x:c>
      <x:c r="F3547" t="s">
        <x:v>97</x:v>
      </x:c>
      <x:c r="G3547" s="6">
        <x:v>93.9582756082108</x:v>
      </x:c>
      <x:c r="H3547" t="s">
        <x:v>95</x:v>
      </x:c>
      <x:c r="I3547" s="6">
        <x:v>25.51625249161</x:v>
      </x:c>
      <x:c r="J3547" t="s">
        <x:v>93</x:v>
      </x:c>
      <x:c r="K3547" s="6">
        <x:v>1022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22.417</x:v>
      </x:c>
      <x:c r="S3547" s="8">
        <x:v>98180.1197988291</x:v>
      </x:c>
      <x:c r="T3547" s="12">
        <x:v>291946.214715362</x:v>
      </x:c>
      <x:c r="U3547" s="12">
        <x:v>33.25</x:v>
      </x:c>
      <x:c r="V3547" s="12">
        <x:v>68.6</x:v>
      </x:c>
      <x:c r="W3547" s="12">
        <x:f>NA()</x:f>
      </x:c>
    </x:row>
    <x:row r="3548">
      <x:c r="A3548">
        <x:v>41657</x:v>
      </x:c>
      <x:c r="B3548" s="1">
        <x:v>44754.4378646644</x:v>
      </x:c>
      <x:c r="C3548" s="6">
        <x:v>61.7971039183333</x:v>
      </x:c>
      <x:c r="D3548" s="14" t="s">
        <x:v>92</x:v>
      </x:c>
      <x:c r="E3548" s="15">
        <x:v>44733.6693862269</x:v>
      </x:c>
      <x:c r="F3548" t="s">
        <x:v>97</x:v>
      </x:c>
      <x:c r="G3548" s="6">
        <x:v>93.9280645110154</x:v>
      </x:c>
      <x:c r="H3548" t="s">
        <x:v>95</x:v>
      </x:c>
      <x:c r="I3548" s="6">
        <x:v>25.5223494531542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22.42</x:v>
      </x:c>
      <x:c r="S3548" s="8">
        <x:v>98191.9090682385</x:v>
      </x:c>
      <x:c r="T3548" s="12">
        <x:v>291942.088693036</x:v>
      </x:c>
      <x:c r="U3548" s="12">
        <x:v>33.25</x:v>
      </x:c>
      <x:c r="V3548" s="12">
        <x:v>68.6</x:v>
      </x:c>
      <x:c r="W3548" s="12">
        <x:f>NA()</x:f>
      </x:c>
    </x:row>
    <x:row r="3549">
      <x:c r="A3549">
        <x:v>41664</x:v>
      </x:c>
      <x:c r="B3549" s="1">
        <x:v>44754.4378764236</x:v>
      </x:c>
      <x:c r="C3549" s="6">
        <x:v>61.8140281116667</x:v>
      </x:c>
      <x:c r="D3549" s="14" t="s">
        <x:v>92</x:v>
      </x:c>
      <x:c r="E3549" s="15">
        <x:v>44733.6693862269</x:v>
      </x:c>
      <x:c r="F3549" t="s">
        <x:v>97</x:v>
      </x:c>
      <x:c r="G3549" s="6">
        <x:v>93.9502811848919</x:v>
      </x:c>
      <x:c r="H3549" t="s">
        <x:v>95</x:v>
      </x:c>
      <x:c r="I3549" s="6">
        <x:v>25.51625249161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22.418</x:v>
      </x:c>
      <x:c r="S3549" s="8">
        <x:v>98222.6975500464</x:v>
      </x:c>
      <x:c r="T3549" s="12">
        <x:v>291950.039264738</x:v>
      </x:c>
      <x:c r="U3549" s="12">
        <x:v>33.25</x:v>
      </x:c>
      <x:c r="V3549" s="12">
        <x:v>68.6</x:v>
      </x:c>
      <x:c r="W3549" s="12">
        <x:f>NA()</x:f>
      </x:c>
    </x:row>
    <x:row r="3550">
      <x:c r="A3550">
        <x:v>41670</x:v>
      </x:c>
      <x:c r="B3550" s="1">
        <x:v>44754.4378881597</x:v>
      </x:c>
      <x:c r="C3550" s="6">
        <x:v>61.8308857116667</x:v>
      </x:c>
      <x:c r="D3550" s="14" t="s">
        <x:v>92</x:v>
      </x:c>
      <x:c r="E3550" s="15">
        <x:v>44733.6693862269</x:v>
      </x:c>
      <x:c r="F3550" t="s">
        <x:v>97</x:v>
      </x:c>
      <x:c r="G3550" s="6">
        <x:v>93.952043683476</x:v>
      </x:c>
      <x:c r="H3550" t="s">
        <x:v>95</x:v>
      </x:c>
      <x:c r="I3550" s="6">
        <x:v>25.5223494531542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22.417</x:v>
      </x:c>
      <x:c r="S3550" s="8">
        <x:v>98228.6565361792</x:v>
      </x:c>
      <x:c r="T3550" s="12">
        <x:v>291944.519370793</x:v>
      </x:c>
      <x:c r="U3550" s="12">
        <x:v>33.25</x:v>
      </x:c>
      <x:c r="V3550" s="12">
        <x:v>68.6</x:v>
      </x:c>
      <x:c r="W3550" s="12">
        <x:f>NA()</x:f>
      </x:c>
    </x:row>
    <x:row r="3551">
      <x:c r="A3551">
        <x:v>41674</x:v>
      </x:c>
      <x:c r="B3551" s="1">
        <x:v>44754.4378993403</x:v>
      </x:c>
      <x:c r="C3551" s="6">
        <x:v>61.847019975</x:v>
      </x:c>
      <x:c r="D3551" s="14" t="s">
        <x:v>92</x:v>
      </x:c>
      <x:c r="E3551" s="15">
        <x:v>44733.6693862269</x:v>
      </x:c>
      <x:c r="F3551" t="s">
        <x:v>97</x:v>
      </x:c>
      <x:c r="G3551" s="6">
        <x:v>93.9822639651571</x:v>
      </x:c>
      <x:c r="H3551" t="s">
        <x:v>95</x:v>
      </x:c>
      <x:c r="I3551" s="6">
        <x:v>25.51625249161</x:v>
      </x:c>
      <x:c r="J3551" t="s">
        <x:v>93</x:v>
      </x:c>
      <x:c r="K3551" s="6">
        <x:v>1022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22.414</x:v>
      </x:c>
      <x:c r="S3551" s="8">
        <x:v>98260.9022131777</x:v>
      </x:c>
      <x:c r="T3551" s="12">
        <x:v>291931.028621962</x:v>
      </x:c>
      <x:c r="U3551" s="12">
        <x:v>33.25</x:v>
      </x:c>
      <x:c r="V3551" s="12">
        <x:v>68.6</x:v>
      </x:c>
      <x:c r="W3551" s="12">
        <x:f>NA()</x:f>
      </x:c>
    </x:row>
    <x:row r="3552">
      <x:c r="A3552">
        <x:v>41683</x:v>
      </x:c>
      <x:c r="B3552" s="1">
        <x:v>44754.4379110301</x:v>
      </x:c>
      <x:c r="C3552" s="6">
        <x:v>61.863875175</x:v>
      </x:c>
      <x:c r="D3552" s="14" t="s">
        <x:v>92</x:v>
      </x:c>
      <x:c r="E3552" s="15">
        <x:v>44733.6693862269</x:v>
      </x:c>
      <x:c r="F3552" t="s">
        <x:v>97</x:v>
      </x:c>
      <x:c r="G3552" s="6">
        <x:v>93.936056721018</x:v>
      </x:c>
      <x:c r="H3552" t="s">
        <x:v>95</x:v>
      </x:c>
      <x:c r="I3552" s="6">
        <x:v>25.5223494531542</x:v>
      </x:c>
      <x:c r="J3552" t="s">
        <x:v>93</x:v>
      </x:c>
      <x:c r="K3552" s="6">
        <x:v>1022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22.419</x:v>
      </x:c>
      <x:c r="S3552" s="8">
        <x:v>98273.7344944177</x:v>
      </x:c>
      <x:c r="T3552" s="12">
        <x:v>291939.26117739</x:v>
      </x:c>
      <x:c r="U3552" s="12">
        <x:v>33.25</x:v>
      </x:c>
      <x:c r="V3552" s="12">
        <x:v>68.6</x:v>
      </x:c>
      <x:c r="W3552" s="12">
        <x:f>NA()</x:f>
      </x:c>
    </x:row>
    <x:row r="3553">
      <x:c r="A3553">
        <x:v>41691</x:v>
      </x:c>
      <x:c r="B3553" s="1">
        <x:v>44754.4379227662</x:v>
      </x:c>
      <x:c r="C3553" s="6">
        <x:v>61.8807356833333</x:v>
      </x:c>
      <x:c r="D3553" s="14" t="s">
        <x:v>92</x:v>
      </x:c>
      <x:c r="E3553" s="15">
        <x:v>44733.6693862269</x:v>
      </x:c>
      <x:c r="F3553" t="s">
        <x:v>97</x:v>
      </x:c>
      <x:c r="G3553" s="6">
        <x:v>94.0422990900681</x:v>
      </x:c>
      <x:c r="H3553" t="s">
        <x:v>95</x:v>
      </x:c>
      <x:c r="I3553" s="6">
        <x:v>25.51625249161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22.418</x:v>
      </x:c>
      <x:c r="S3553" s="8">
        <x:v>98287.5878942225</x:v>
      </x:c>
      <x:c r="T3553" s="12">
        <x:v>291937.894723064</x:v>
      </x:c>
      <x:c r="U3553" s="12">
        <x:v>33.25</x:v>
      </x:c>
      <x:c r="V3553" s="12">
        <x:v>68.6</x:v>
      </x:c>
      <x:c r="W3553" s="12">
        <x:f>NA()</x:f>
      </x:c>
    </x:row>
    <x:row r="3554">
      <x:c r="A3554">
        <x:v>41697</x:v>
      </x:c>
      <x:c r="B3554" s="1">
        <x:v>44754.437934456</x:v>
      </x:c>
      <x:c r="C3554" s="6">
        <x:v>61.897596855</x:v>
      </x:c>
      <x:c r="D3554" s="14" t="s">
        <x:v>92</x:v>
      </x:c>
      <x:c r="E3554" s="15">
        <x:v>44733.6693862269</x:v>
      </x:c>
      <x:c r="F3554" t="s">
        <x:v>97</x:v>
      </x:c>
      <x:c r="G3554" s="6">
        <x:v>94.0440633148995</x:v>
      </x:c>
      <x:c r="H3554" t="s">
        <x:v>95</x:v>
      </x:c>
      <x:c r="I3554" s="6">
        <x:v>25.5223494531542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22.417</x:v>
      </x:c>
      <x:c r="S3554" s="8">
        <x:v>98316.2831757971</x:v>
      </x:c>
      <x:c r="T3554" s="12">
        <x:v>291942.405207248</x:v>
      </x:c>
      <x:c r="U3554" s="12">
        <x:v>33.25</x:v>
      </x:c>
      <x:c r="V3554" s="12">
        <x:v>68.6</x:v>
      </x:c>
      <x:c r="W3554" s="12">
        <x:f>NA()</x:f>
      </x:c>
    </x:row>
    <x:row r="3555">
      <x:c r="A3555">
        <x:v>41703</x:v>
      </x:c>
      <x:c r="B3555" s="1">
        <x:v>44754.4379461458</x:v>
      </x:c>
      <x:c r="C3555" s="6">
        <x:v>61.9144373883333</x:v>
      </x:c>
      <x:c r="D3555" s="14" t="s">
        <x:v>92</x:v>
      </x:c>
      <x:c r="E3555" s="15">
        <x:v>44733.6693862269</x:v>
      </x:c>
      <x:c r="F3555" t="s">
        <x:v>97</x:v>
      </x:c>
      <x:c r="G3555" s="6">
        <x:v>93.9342948809963</x:v>
      </x:c>
      <x:c r="H3555" t="s">
        <x:v>95</x:v>
      </x:c>
      <x:c r="I3555" s="6">
        <x:v>25.51625249161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22.42</x:v>
      </x:c>
      <x:c r="S3555" s="8">
        <x:v>98317.9767827765</x:v>
      </x:c>
      <x:c r="T3555" s="12">
        <x:v>291943.077676876</x:v>
      </x:c>
      <x:c r="U3555" s="12">
        <x:v>33.25</x:v>
      </x:c>
      <x:c r="V3555" s="12">
        <x:v>68.6</x:v>
      </x:c>
      <x:c r="W3555" s="12">
        <x:f>NA()</x:f>
      </x:c>
    </x:row>
    <x:row r="3556">
      <x:c r="A3556">
        <x:v>41706</x:v>
      </x:c>
      <x:c r="B3556" s="1">
        <x:v>44754.4379572917</x:v>
      </x:c>
      <x:c r="C3556" s="6">
        <x:v>61.9304747216667</x:v>
      </x:c>
      <x:c r="D3556" s="14" t="s">
        <x:v>92</x:v>
      </x:c>
      <x:c r="E3556" s="15">
        <x:v>44733.6693862269</x:v>
      </x:c>
      <x:c r="F3556" t="s">
        <x:v>97</x:v>
      </x:c>
      <x:c r="G3556" s="6">
        <x:v>93.936056721018</x:v>
      </x:c>
      <x:c r="H3556" t="s">
        <x:v>95</x:v>
      </x:c>
      <x:c r="I3556" s="6">
        <x:v>25.5223494531542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22.419</x:v>
      </x:c>
      <x:c r="S3556" s="8">
        <x:v>98343.9501141862</x:v>
      </x:c>
      <x:c r="T3556" s="12">
        <x:v>291943.147218677</x:v>
      </x:c>
      <x:c r="U3556" s="12">
        <x:v>33.25</x:v>
      </x:c>
      <x:c r="V3556" s="12">
        <x:v>68.6</x:v>
      </x:c>
      <x:c r="W3556" s="12">
        <x:f>NA()</x:f>
      </x:c>
    </x:row>
    <x:row r="3557">
      <x:c r="A3557">
        <x:v>41714</x:v>
      </x:c>
      <x:c r="B3557" s="1">
        <x:v>44754.4379690162</x:v>
      </x:c>
      <x:c r="C3557" s="6">
        <x:v>61.9473507466667</x:v>
      </x:c>
      <x:c r="D3557" s="14" t="s">
        <x:v>92</x:v>
      </x:c>
      <x:c r="E3557" s="15">
        <x:v>44733.6693862269</x:v>
      </x:c>
      <x:c r="F3557" t="s">
        <x:v>97</x:v>
      </x:c>
      <x:c r="G3557" s="6">
        <x:v>93.9902617802209</x:v>
      </x:c>
      <x:c r="H3557" t="s">
        <x:v>95</x:v>
      </x:c>
      <x:c r="I3557" s="6">
        <x:v>25.51625249161</x:v>
      </x:c>
      <x:c r="J3557" t="s">
        <x:v>93</x:v>
      </x:c>
      <x:c r="K3557" s="6">
        <x:v>1022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22.413</x:v>
      </x:c>
      <x:c r="S3557" s="8">
        <x:v>98344.7970530528</x:v>
      </x:c>
      <x:c r="T3557" s="12">
        <x:v>291942.645617837</x:v>
      </x:c>
      <x:c r="U3557" s="12">
        <x:v>33.25</x:v>
      </x:c>
      <x:c r="V3557" s="12">
        <x:v>68.6</x:v>
      </x:c>
      <x:c r="W3557" s="12">
        <x:f>NA()</x:f>
      </x:c>
    </x:row>
    <x:row r="3558">
      <x:c r="A3558">
        <x:v>41719</x:v>
      </x:c>
      <x:c r="B3558" s="1">
        <x:v>44754.437980706</x:v>
      </x:c>
      <x:c r="C3558" s="6">
        <x:v>61.9641862933333</x:v>
      </x:c>
      <x:c r="D3558" s="14" t="s">
        <x:v>92</x:v>
      </x:c>
      <x:c r="E3558" s="15">
        <x:v>44733.6693862269</x:v>
      </x:c>
      <x:c r="F3558" t="s">
        <x:v>97</x:v>
      </x:c>
      <x:c r="G3558" s="6">
        <x:v>94.0200606564718</x:v>
      </x:c>
      <x:c r="H3558" t="s">
        <x:v>95</x:v>
      </x:c>
      <x:c r="I3558" s="6">
        <x:v>25.5223494531542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22.42</x:v>
      </x:c>
      <x:c r="S3558" s="8">
        <x:v>98383.3664214785</x:v>
      </x:c>
      <x:c r="T3558" s="12">
        <x:v>291943.625137962</x:v>
      </x:c>
      <x:c r="U3558" s="12">
        <x:v>33.25</x:v>
      </x:c>
      <x:c r="V3558" s="12">
        <x:v>68.6</x:v>
      </x:c>
      <x:c r="W3558" s="12">
        <x:f>NA()</x:f>
      </x:c>
    </x:row>
    <x:row r="3559">
      <x:c r="A3559">
        <x:v>41727</x:v>
      </x:c>
      <x:c r="B3559" s="1">
        <x:v>44754.4379924421</x:v>
      </x:c>
      <x:c r="C3559" s="6">
        <x:v>61.9810495416667</x:v>
      </x:c>
      <x:c r="D3559" s="14" t="s">
        <x:v>92</x:v>
      </x:c>
      <x:c r="E3559" s="15">
        <x:v>44733.6693862269</x:v>
      </x:c>
      <x:c r="F3559" t="s">
        <x:v>97</x:v>
      </x:c>
      <x:c r="G3559" s="6">
        <x:v>93.9342948809963</x:v>
      </x:c>
      <x:c r="H3559" t="s">
        <x:v>95</x:v>
      </x:c>
      <x:c r="I3559" s="6">
        <x:v>25.51625249161</x:v>
      </x:c>
      <x:c r="J3559" t="s">
        <x:v>93</x:v>
      </x:c>
      <x:c r="K3559" s="6">
        <x:v>1022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22.42</x:v>
      </x:c>
      <x:c r="S3559" s="8">
        <x:v>98394.2026576948</x:v>
      </x:c>
      <x:c r="T3559" s="12">
        <x:v>291951.475965571</x:v>
      </x:c>
      <x:c r="U3559" s="12">
        <x:v>33.25</x:v>
      </x:c>
      <x:c r="V3559" s="12">
        <x:v>68.6</x:v>
      </x:c>
      <x:c r="W3559" s="12">
        <x:f>NA()</x:f>
      </x:c>
    </x:row>
    <x:row r="3560">
      <x:c r="A3560">
        <x:v>41731</x:v>
      </x:c>
      <x:c r="B3560" s="1">
        <x:v>44754.4380035532</x:v>
      </x:c>
      <x:c r="C3560" s="6">
        <x:v>61.9970519983333</x:v>
      </x:c>
      <x:c r="D3560" s="14" t="s">
        <x:v>92</x:v>
      </x:c>
      <x:c r="E3560" s="15">
        <x:v>44733.6693862269</x:v>
      </x:c>
      <x:c r="F3560" t="s">
        <x:v>97</x:v>
      </x:c>
      <x:c r="G3560" s="6">
        <x:v>93.9502811848919</x:v>
      </x:c>
      <x:c r="H3560" t="s">
        <x:v>95</x:v>
      </x:c>
      <x:c r="I3560" s="6">
        <x:v>25.51625249161</x:v>
      </x:c>
      <x:c r="J3560" t="s">
        <x:v>93</x:v>
      </x:c>
      <x:c r="K3560" s="6">
        <x:v>1022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22.418</x:v>
      </x:c>
      <x:c r="S3560" s="8">
        <x:v>98409.3301287195</x:v>
      </x:c>
      <x:c r="T3560" s="12">
        <x:v>291936.732485728</x:v>
      </x:c>
      <x:c r="U3560" s="12">
        <x:v>33.25</x:v>
      </x:c>
      <x:c r="V3560" s="12">
        <x:v>68.6</x:v>
      </x:c>
      <x:c r="W3560" s="12">
        <x:f>NA()</x:f>
      </x:c>
    </x:row>
    <x:row r="3561">
      <x:c r="A3561">
        <x:v>41738</x:v>
      </x:c>
      <x:c r="B3561" s="1">
        <x:v>44754.4380152431</x:v>
      </x:c>
      <x:c r="C3561" s="6">
        <x:v>62.0139202083333</x:v>
      </x:c>
      <x:c r="D3561" s="14" t="s">
        <x:v>92</x:v>
      </x:c>
      <x:c r="E3561" s="15">
        <x:v>44733.6693862269</x:v>
      </x:c>
      <x:c r="F3561" t="s">
        <x:v>97</x:v>
      </x:c>
      <x:c r="G3561" s="6">
        <x:v>94.0422990900681</x:v>
      </x:c>
      <x:c r="H3561" t="s">
        <x:v>95</x:v>
      </x:c>
      <x:c r="I3561" s="6">
        <x:v>25.51625249161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22.418</x:v>
      </x:c>
      <x:c r="S3561" s="8">
        <x:v>98453.8098482058</x:v>
      </x:c>
      <x:c r="T3561" s="12">
        <x:v>291944.717777777</x:v>
      </x:c>
      <x:c r="U3561" s="12">
        <x:v>33.25</x:v>
      </x:c>
      <x:c r="V3561" s="12">
        <x:v>68.6</x:v>
      </x:c>
      <x:c r="W3561" s="12">
        <x:f>NA()</x:f>
      </x:c>
    </x:row>
    <x:row r="3562">
      <x:c r="A3562">
        <x:v>41740</x:v>
      </x:c>
      <x:c r="B3562" s="1">
        <x:v>44754.4380269329</x:v>
      </x:c>
      <x:c r="C3562" s="6">
        <x:v>62.030779345</x:v>
      </x:c>
      <x:c r="D3562" s="14" t="s">
        <x:v>92</x:v>
      </x:c>
      <x:c r="E3562" s="15">
        <x:v>44733.6693862269</x:v>
      </x:c>
      <x:c r="F3562" t="s">
        <x:v>97</x:v>
      </x:c>
      <x:c r="G3562" s="6">
        <x:v>93.936056721018</x:v>
      </x:c>
      <x:c r="H3562" t="s">
        <x:v>95</x:v>
      </x:c>
      <x:c r="I3562" s="6">
        <x:v>25.5223494531542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22.419</x:v>
      </x:c>
      <x:c r="S3562" s="8">
        <x:v>98495.3752063911</x:v>
      </x:c>
      <x:c r="T3562" s="12">
        <x:v>291950.089550365</x:v>
      </x:c>
      <x:c r="U3562" s="12">
        <x:v>33.25</x:v>
      </x:c>
      <x:c r="V3562" s="12">
        <x:v>68.6</x:v>
      </x:c>
      <x:c r="W3562" s="12">
        <x:f>NA()</x:f>
      </x:c>
    </x:row>
    <x:row r="3563">
      <x:c r="A3563">
        <x:v>41750</x:v>
      </x:c>
      <x:c r="B3563" s="1">
        <x:v>44754.4380386574</x:v>
      </x:c>
      <x:c r="C3563" s="6">
        <x:v>62.047630795</x:v>
      </x:c>
      <x:c r="D3563" s="14" t="s">
        <x:v>92</x:v>
      </x:c>
      <x:c r="E3563" s="15">
        <x:v>44733.6693862269</x:v>
      </x:c>
      <x:c r="F3563" t="s">
        <x:v>97</x:v>
      </x:c>
      <x:c r="G3563" s="6">
        <x:v>93.9280645110154</x:v>
      </x:c>
      <x:c r="H3563" t="s">
        <x:v>95</x:v>
      </x:c>
      <x:c r="I3563" s="6">
        <x:v>25.5223494531542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22.42</x:v>
      </x:c>
      <x:c r="S3563" s="8">
        <x:v>98560.9376630437</x:v>
      </x:c>
      <x:c r="T3563" s="12">
        <x:v>291953.792774554</x:v>
      </x:c>
      <x:c r="U3563" s="12">
        <x:v>33.25</x:v>
      </x:c>
      <x:c r="V3563" s="12">
        <x:v>68.6</x:v>
      </x:c>
      <x:c r="W3563" s="12">
        <x:f>NA()</x:f>
      </x:c>
    </x:row>
    <x:row r="3564">
      <x:c r="A3564">
        <x:v>41755</x:v>
      </x:c>
      <x:c r="B3564" s="1">
        <x:v>44754.4380503819</x:v>
      </x:c>
      <x:c r="C3564" s="6">
        <x:v>62.06449692</x:v>
      </x:c>
      <x:c r="D3564" s="14" t="s">
        <x:v>92</x:v>
      </x:c>
      <x:c r="E3564" s="15">
        <x:v>44733.6693862269</x:v>
      </x:c>
      <x:c r="F3564" t="s">
        <x:v>97</x:v>
      </x:c>
      <x:c r="G3564" s="6">
        <x:v>93.9200731483298</x:v>
      </x:c>
      <x:c r="H3564" t="s">
        <x:v>95</x:v>
      </x:c>
      <x:c r="I3564" s="6">
        <x:v>25.5223494531542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22.421</x:v>
      </x:c>
      <x:c r="S3564" s="8">
        <x:v>98567.460158091</x:v>
      </x:c>
      <x:c r="T3564" s="12">
        <x:v>291950.960059762</x:v>
      </x:c>
      <x:c r="U3564" s="12">
        <x:v>33.25</x:v>
      </x:c>
      <x:c r="V3564" s="12">
        <x:v>68.6</x:v>
      </x:c>
      <x:c r="W3564" s="12">
        <x:f>NA()</x:f>
      </x:c>
    </x:row>
    <x:row r="3565">
      <x:c r="A3565">
        <x:v>41761</x:v>
      </x:c>
      <x:c r="B3565" s="1">
        <x:v>44754.4380615394</x:v>
      </x:c>
      <x:c r="C3565" s="6">
        <x:v>62.080551005</x:v>
      </x:c>
      <x:c r="D3565" s="14" t="s">
        <x:v>92</x:v>
      </x:c>
      <x:c r="E3565" s="15">
        <x:v>44733.6693862269</x:v>
      </x:c>
      <x:c r="F3565" t="s">
        <x:v>97</x:v>
      </x:c>
      <x:c r="G3565" s="6">
        <x:v>93.9325335229404</x:v>
      </x:c>
      <x:c r="H3565" t="s">
        <x:v>95</x:v>
      </x:c>
      <x:c r="I3565" s="6">
        <x:v>25.5101555411361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22.421</x:v>
      </x:c>
      <x:c r="S3565" s="8">
        <x:v>98624.048758218</x:v>
      </x:c>
      <x:c r="T3565" s="12">
        <x:v>291947.188236328</x:v>
      </x:c>
      <x:c r="U3565" s="12">
        <x:v>33.25</x:v>
      </x:c>
      <x:c r="V3565" s="12">
        <x:v>68.6</x:v>
      </x:c>
      <x:c r="W3565" s="12">
        <x:f>NA()</x:f>
      </x:c>
    </x:row>
    <x:row r="3566">
      <x:c r="A3566">
        <x:v>41766</x:v>
      </x:c>
      <x:c r="B3566" s="1">
        <x:v>44754.4380732292</x:v>
      </x:c>
      <x:c r="C3566" s="6">
        <x:v>62.0974340833333</x:v>
      </x:c>
      <x:c r="D3566" s="14" t="s">
        <x:v>92</x:v>
      </x:c>
      <x:c r="E3566" s="15">
        <x:v>44733.6693862269</x:v>
      </x:c>
      <x:c r="F3566" t="s">
        <x:v>97</x:v>
      </x:c>
      <x:c r="G3566" s="6">
        <x:v>93.9422876091956</x:v>
      </x:c>
      <x:c r="H3566" t="s">
        <x:v>95</x:v>
      </x:c>
      <x:c r="I3566" s="6">
        <x:v>25.51625249161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22.419</x:v>
      </x:c>
      <x:c r="S3566" s="8">
        <x:v>98647.4372570568</x:v>
      </x:c>
      <x:c r="T3566" s="12">
        <x:v>291950.641566</x:v>
      </x:c>
      <x:c r="U3566" s="12">
        <x:v>33.25</x:v>
      </x:c>
      <x:c r="V3566" s="12">
        <x:v>68.6</x:v>
      </x:c>
      <x:c r="W3566" s="12">
        <x:f>NA()</x:f>
      </x:c>
    </x:row>
    <x:row r="3567">
      <x:c r="A3567">
        <x:v>41775</x:v>
      </x:c>
      <x:c r="B3567" s="1">
        <x:v>44754.4380849884</x:v>
      </x:c>
      <x:c r="C3567" s="6">
        <x:v>62.1143356683333</x:v>
      </x:c>
      <x:c r="D3567" s="14" t="s">
        <x:v>92</x:v>
      </x:c>
      <x:c r="E3567" s="15">
        <x:v>44733.6693862269</x:v>
      </x:c>
      <x:c r="F3567" t="s">
        <x:v>97</x:v>
      </x:c>
      <x:c r="G3567" s="6">
        <x:v>93.918311966587</x:v>
      </x:c>
      <x:c r="H3567" t="s">
        <x:v>95</x:v>
      </x:c>
      <x:c r="I3567" s="6">
        <x:v>25.51625249161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22.422</x:v>
      </x:c>
      <x:c r="S3567" s="8">
        <x:v>98682.9197132237</x:v>
      </x:c>
      <x:c r="T3567" s="12">
        <x:v>291950.300707606</x:v>
      </x:c>
      <x:c r="U3567" s="12">
        <x:v>33.25</x:v>
      </x:c>
      <x:c r="V3567" s="12">
        <x:v>68.6</x:v>
      </x:c>
      <x:c r="W3567" s="12">
        <x:f>NA()</x:f>
      </x:c>
    </x:row>
    <x:row r="3568">
      <x:c r="A3568">
        <x:v>41777</x:v>
      </x:c>
      <x:c r="B3568" s="1">
        <x:v>44754.4380962616</x:v>
      </x:c>
      <x:c r="C3568" s="6">
        <x:v>62.1305614616667</x:v>
      </x:c>
      <x:c r="D3568" s="14" t="s">
        <x:v>92</x:v>
      </x:c>
      <x:c r="E3568" s="15">
        <x:v>44733.6693862269</x:v>
      </x:c>
      <x:c r="F3568" t="s">
        <x:v>97</x:v>
      </x:c>
      <x:c r="G3568" s="6">
        <x:v>93.9502811848919</x:v>
      </x:c>
      <x:c r="H3568" t="s">
        <x:v>95</x:v>
      </x:c>
      <x:c r="I3568" s="6">
        <x:v>25.51625249161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22.418</x:v>
      </x:c>
      <x:c r="S3568" s="8">
        <x:v>98736.6100371808</x:v>
      </x:c>
      <x:c r="T3568" s="12">
        <x:v>291960.934339869</x:v>
      </x:c>
      <x:c r="U3568" s="12">
        <x:v>33.25</x:v>
      </x:c>
      <x:c r="V3568" s="12">
        <x:v>68.6</x:v>
      </x:c>
      <x:c r="W3568" s="12">
        <x:f>NA()</x:f>
      </x:c>
    </x:row>
    <x:row r="3569">
      <x:c r="A3569">
        <x:v>41782</x:v>
      </x:c>
      <x:c r="B3569" s="1">
        <x:v>44754.4381079514</x:v>
      </x:c>
      <x:c r="C3569" s="6">
        <x:v>62.1474309166667</x:v>
      </x:c>
      <x:c r="D3569" s="14" t="s">
        <x:v>92</x:v>
      </x:c>
      <x:c r="E3569" s="15">
        <x:v>44733.6693862269</x:v>
      </x:c>
      <x:c r="F3569" t="s">
        <x:v>97</x:v>
      </x:c>
      <x:c r="G3569" s="6">
        <x:v>93.9263030001685</x:v>
      </x:c>
      <x:c r="H3569" t="s">
        <x:v>95</x:v>
      </x:c>
      <x:c r="I3569" s="6">
        <x:v>25.51625249161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22.421</x:v>
      </x:c>
      <x:c r="S3569" s="8">
        <x:v>98763.2900479335</x:v>
      </x:c>
      <x:c r="T3569" s="12">
        <x:v>291944.224291744</x:v>
      </x:c>
      <x:c r="U3569" s="12">
        <x:v>33.25</x:v>
      </x:c>
      <x:c r="V3569" s="12">
        <x:v>68.6</x:v>
      </x:c>
      <x:c r="W3569" s="12">
        <x:f>NA()</x:f>
      </x:c>
    </x:row>
    <x:row r="3570">
      <x:c r="A3570">
        <x:v>41793</x:v>
      </x:c>
      <x:c r="B3570" s="1">
        <x:v>44754.4381196759</x:v>
      </x:c>
      <x:c r="C3570" s="6">
        <x:v>62.1643167266667</x:v>
      </x:c>
      <x:c r="D3570" s="14" t="s">
        <x:v>92</x:v>
      </x:c>
      <x:c r="E3570" s="15">
        <x:v>44733.6693862269</x:v>
      </x:c>
      <x:c r="F3570" t="s">
        <x:v>97</x:v>
      </x:c>
      <x:c r="G3570" s="6">
        <x:v>93.952043683476</x:v>
      </x:c>
      <x:c r="H3570" t="s">
        <x:v>95</x:v>
      </x:c>
      <x:c r="I3570" s="6">
        <x:v>25.5223494531542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22.417</x:v>
      </x:c>
      <x:c r="S3570" s="8">
        <x:v>98809.3025824361</x:v>
      </x:c>
      <x:c r="T3570" s="12">
        <x:v>291945.454630162</x:v>
      </x:c>
      <x:c r="U3570" s="12">
        <x:v>33.25</x:v>
      </x:c>
      <x:c r="V3570" s="12">
        <x:v>68.6</x:v>
      </x:c>
      <x:c r="W3570" s="12">
        <x:f>NA()</x:f>
      </x:c>
    </x:row>
    <x:row r="3571">
      <x:c r="A3571">
        <x:v>41794</x:v>
      </x:c>
      <x:c r="B3571" s="1">
        <x:v>44754.4381309028</x:v>
      </x:c>
      <x:c r="C3571" s="6">
        <x:v>62.1804632716667</x:v>
      </x:c>
      <x:c r="D3571" s="14" t="s">
        <x:v>92</x:v>
      </x:c>
      <x:c r="E3571" s="15">
        <x:v>44733.6693862269</x:v>
      </x:c>
      <x:c r="F3571" t="s">
        <x:v>97</x:v>
      </x:c>
      <x:c r="G3571" s="6">
        <x:v>94.0325342725267</x:v>
      </x:c>
      <x:c r="H3571" t="s">
        <x:v>95</x:v>
      </x:c>
      <x:c r="I3571" s="6">
        <x:v>25.5101555411361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22.42</x:v>
      </x:c>
      <x:c r="S3571" s="8">
        <x:v>98823.0301526789</x:v>
      </x:c>
      <x:c r="T3571" s="12">
        <x:v>291942.378311542</x:v>
      </x:c>
      <x:c r="U3571" s="12">
        <x:v>33.25</x:v>
      </x:c>
      <x:c r="V3571" s="12">
        <x:v>68.6</x:v>
      </x:c>
      <x:c r="W3571" s="12">
        <x:f>NA()</x:f>
      </x:c>
    </x:row>
    <x:row r="3572">
      <x:c r="A3572">
        <x:v>41804</x:v>
      </x:c>
      <x:c r="B3572" s="1">
        <x:v>44754.4381425926</x:v>
      </x:c>
      <x:c r="C3572" s="6">
        <x:v>62.1973227466667</x:v>
      </x:c>
      <x:c r="D3572" s="14" t="s">
        <x:v>92</x:v>
      </x:c>
      <x:c r="E3572" s="15">
        <x:v>44733.6693862269</x:v>
      </x:c>
      <x:c r="F3572" t="s">
        <x:v>97</x:v>
      </x:c>
      <x:c r="G3572" s="6">
        <x:v>93.9342948809963</x:v>
      </x:c>
      <x:c r="H3572" t="s">
        <x:v>95</x:v>
      </x:c>
      <x:c r="I3572" s="6">
        <x:v>25.51625249161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22.42</x:v>
      </x:c>
      <x:c r="S3572" s="8">
        <x:v>98855.9014960529</x:v>
      </x:c>
      <x:c r="T3572" s="12">
        <x:v>291942.036360836</x:v>
      </x:c>
      <x:c r="U3572" s="12">
        <x:v>33.25</x:v>
      </x:c>
      <x:c r="V3572" s="12">
        <x:v>68.6</x:v>
      </x:c>
      <x:c r="W3572" s="12">
        <x:f>NA()</x:f>
      </x:c>
    </x:row>
    <x:row r="3573">
      <x:c r="A3573">
        <x:v>41810</x:v>
      </x:c>
      <x:c r="B3573" s="1">
        <x:v>44754.4381543171</x:v>
      </x:c>
      <x:c r="C3573" s="6">
        <x:v>62.2141706416667</x:v>
      </x:c>
      <x:c r="D3573" s="14" t="s">
        <x:v>92</x:v>
      </x:c>
      <x:c r="E3573" s="15">
        <x:v>44733.6693862269</x:v>
      </x:c>
      <x:c r="F3573" t="s">
        <x:v>97</x:v>
      </x:c>
      <x:c r="G3573" s="6">
        <x:v>93.952043683476</x:v>
      </x:c>
      <x:c r="H3573" t="s">
        <x:v>95</x:v>
      </x:c>
      <x:c r="I3573" s="6">
        <x:v>25.5223494531542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22.417</x:v>
      </x:c>
      <x:c r="S3573" s="8">
        <x:v>98899.6091531647</x:v>
      </x:c>
      <x:c r="T3573" s="12">
        <x:v>291946.769272203</x:v>
      </x:c>
      <x:c r="U3573" s="12">
        <x:v>33.25</x:v>
      </x:c>
      <x:c r="V3573" s="12">
        <x:v>68.6</x:v>
      </x:c>
      <x:c r="W3573" s="12">
        <x:f>NA()</x:f>
      </x:c>
    </x:row>
    <x:row r="3574">
      <x:c r="A3574">
        <x:v>41816</x:v>
      </x:c>
      <x:c r="B3574" s="1">
        <x:v>44754.4381660532</x:v>
      </x:c>
      <x:c r="C3574" s="6">
        <x:v>62.2310700516667</x:v>
      </x:c>
      <x:c r="D3574" s="14" t="s">
        <x:v>92</x:v>
      </x:c>
      <x:c r="E3574" s="15">
        <x:v>44733.6693862269</x:v>
      </x:c>
      <x:c r="F3574" t="s">
        <x:v>97</x:v>
      </x:c>
      <x:c r="G3574" s="6">
        <x:v>93.9342948809963</x:v>
      </x:c>
      <x:c r="H3574" t="s">
        <x:v>95</x:v>
      </x:c>
      <x:c r="I3574" s="6">
        <x:v>25.51625249161</x:v>
      </x:c>
      <x:c r="J3574" t="s">
        <x:v>93</x:v>
      </x:c>
      <x:c r="K3574" s="6">
        <x:v>1022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22.42</x:v>
      </x:c>
      <x:c r="S3574" s="8">
        <x:v>98919.4844194696</x:v>
      </x:c>
      <x:c r="T3574" s="12">
        <x:v>291951.551215044</x:v>
      </x:c>
      <x:c r="U3574" s="12">
        <x:v>33.25</x:v>
      </x:c>
      <x:c r="V3574" s="12">
        <x:v>68.6</x:v>
      </x:c>
      <x:c r="W3574" s="12">
        <x:f>NA()</x:f>
      </x:c>
    </x:row>
    <x:row r="3575">
      <x:c r="A3575">
        <x:v>41819</x:v>
      </x:c>
      <x:c r="B3575" s="1">
        <x:v>44754.4381771644</x:v>
      </x:c>
      <x:c r="C3575" s="6">
        <x:v>62.2470597483333</x:v>
      </x:c>
      <x:c r="D3575" s="14" t="s">
        <x:v>92</x:v>
      </x:c>
      <x:c r="E3575" s="15">
        <x:v>44733.6693862269</x:v>
      </x:c>
      <x:c r="F3575" t="s">
        <x:v>97</x:v>
      </x:c>
      <x:c r="G3575" s="6">
        <x:v>93.9422876091956</x:v>
      </x:c>
      <x:c r="H3575" t="s">
        <x:v>95</x:v>
      </x:c>
      <x:c r="I3575" s="6">
        <x:v>25.51625249161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22.419</x:v>
      </x:c>
      <x:c r="S3575" s="8">
        <x:v>98964.0182376449</x:v>
      </x:c>
      <x:c r="T3575" s="12">
        <x:v>291934.889595751</x:v>
      </x:c>
      <x:c r="U3575" s="12">
        <x:v>33.25</x:v>
      </x:c>
      <x:c r="V3575" s="12">
        <x:v>68.6</x:v>
      </x:c>
      <x:c r="W3575" s="12">
        <x:f>NA()</x:f>
      </x:c>
    </x:row>
    <x:row r="3576">
      <x:c r="A3576">
        <x:v>41829</x:v>
      </x:c>
      <x:c r="B3576" s="1">
        <x:v>44754.4381888889</x:v>
      </x:c>
      <x:c r="C3576" s="6">
        <x:v>62.26398909</x:v>
      </x:c>
      <x:c r="D3576" s="14" t="s">
        <x:v>92</x:v>
      </x:c>
      <x:c r="E3576" s="15">
        <x:v>44733.6693862269</x:v>
      </x:c>
      <x:c r="F3576" t="s">
        <x:v>97</x:v>
      </x:c>
      <x:c r="G3576" s="6">
        <x:v>93.9263030001685</x:v>
      </x:c>
      <x:c r="H3576" t="s">
        <x:v>95</x:v>
      </x:c>
      <x:c r="I3576" s="6">
        <x:v>25.51625249161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22.421</x:v>
      </x:c>
      <x:c r="S3576" s="8">
        <x:v>98995.8273797186</x:v>
      </x:c>
      <x:c r="T3576" s="12">
        <x:v>291947.469982804</x:v>
      </x:c>
      <x:c r="U3576" s="12">
        <x:v>33.25</x:v>
      </x:c>
      <x:c r="V3576" s="12">
        <x:v>68.6</x:v>
      </x:c>
      <x:c r="W3576" s="12">
        <x:f>NA()</x:f>
      </x:c>
    </x:row>
    <x:row r="3577">
      <x:c r="A3577">
        <x:v>41835</x:v>
      </x:c>
      <x:c r="B3577" s="1">
        <x:v>44754.4382005787</x:v>
      </x:c>
      <x:c r="C3577" s="6">
        <x:v>62.2808276116667</x:v>
      </x:c>
      <x:c r="D3577" s="14" t="s">
        <x:v>92</x:v>
      </x:c>
      <x:c r="E3577" s="15">
        <x:v>44733.6693862269</x:v>
      </x:c>
      <x:c r="F3577" t="s">
        <x:v>97</x:v>
      </x:c>
      <x:c r="G3577" s="6">
        <x:v>93.9200731483298</x:v>
      </x:c>
      <x:c r="H3577" t="s">
        <x:v>95</x:v>
      </x:c>
      <x:c r="I3577" s="6">
        <x:v>25.5223494531542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22.421</x:v>
      </x:c>
      <x:c r="S3577" s="8">
        <x:v>99040.6544488242</x:v>
      </x:c>
      <x:c r="T3577" s="12">
        <x:v>291945.758765724</x:v>
      </x:c>
      <x:c r="U3577" s="12">
        <x:v>33.25</x:v>
      </x:c>
      <x:c r="V3577" s="12">
        <x:v>68.6</x:v>
      </x:c>
      <x:c r="W3577" s="12">
        <x:f>NA()</x:f>
      </x:c>
    </x:row>
    <x:row r="3578">
      <x:c r="A3578">
        <x:v>41841</x:v>
      </x:c>
      <x:c r="B3578" s="1">
        <x:v>44754.4382122685</x:v>
      </x:c>
      <x:c r="C3578" s="6">
        <x:v>62.2976626416667</x:v>
      </x:c>
      <x:c r="D3578" s="14" t="s">
        <x:v>92</x:v>
      </x:c>
      <x:c r="E3578" s="15">
        <x:v>44733.6693862269</x:v>
      </x:c>
      <x:c r="F3578" t="s">
        <x:v>97</x:v>
      </x:c>
      <x:c r="G3578" s="6">
        <x:v>94.026297128676</x:v>
      </x:c>
      <x:c r="H3578" t="s">
        <x:v>95</x:v>
      </x:c>
      <x:c r="I3578" s="6">
        <x:v>25.51625249161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22.42</x:v>
      </x:c>
      <x:c r="S3578" s="8">
        <x:v>99084.8264463268</x:v>
      </x:c>
      <x:c r="T3578" s="12">
        <x:v>291948.249715389</x:v>
      </x:c>
      <x:c r="U3578" s="12">
        <x:v>33.25</x:v>
      </x:c>
      <x:c r="V3578" s="12">
        <x:v>68.6</x:v>
      </x:c>
      <x:c r="W3578" s="12">
        <x:f>NA()</x:f>
      </x:c>
    </x:row>
    <x:row r="3579">
      <x:c r="A3579">
        <x:v>41842</x:v>
      </x:c>
      <x:c r="B3579" s="1">
        <x:v>44754.4382234606</x:v>
      </x:c>
      <x:c r="C3579" s="6">
        <x:v>62.3137151333333</x:v>
      </x:c>
      <x:c r="D3579" s="14" t="s">
        <x:v>92</x:v>
      </x:c>
      <x:c r="E3579" s="15">
        <x:v>44733.6693862269</x:v>
      </x:c>
      <x:c r="F3579" t="s">
        <x:v>97</x:v>
      </x:c>
      <x:c r="G3579" s="6">
        <x:v>94.0422990900681</x:v>
      </x:c>
      <x:c r="H3579" t="s">
        <x:v>95</x:v>
      </x:c>
      <x:c r="I3579" s="6">
        <x:v>25.51625249161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22.418</x:v>
      </x:c>
      <x:c r="S3579" s="8">
        <x:v>99100.7734953411</x:v>
      </x:c>
      <x:c r="T3579" s="12">
        <x:v>291949.638576041</x:v>
      </x:c>
      <x:c r="U3579" s="12">
        <x:v>33.25</x:v>
      </x:c>
      <x:c r="V3579" s="12">
        <x:v>68.6</x:v>
      </x:c>
      <x:c r="W3579" s="12">
        <x:f>NA()</x:f>
      </x:c>
    </x:row>
    <x:row r="3580">
      <x:c r="A3580">
        <x:v>41853</x:v>
      </x:c>
      <x:c r="B3580" s="1">
        <x:v>44754.4382351505</x:v>
      </x:c>
      <x:c r="C3580" s="6">
        <x:v>62.3305603383333</x:v>
      </x:c>
      <x:c r="D3580" s="14" t="s">
        <x:v>92</x:v>
      </x:c>
      <x:c r="E3580" s="15">
        <x:v>44733.6693862269</x:v>
      </x:c>
      <x:c r="F3580" t="s">
        <x:v>97</x:v>
      </x:c>
      <x:c r="G3580" s="6">
        <x:v>93.9502811848919</x:v>
      </x:c>
      <x:c r="H3580" t="s">
        <x:v>95</x:v>
      </x:c>
      <x:c r="I3580" s="6">
        <x:v>25.51625249161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22.418</x:v>
      </x:c>
      <x:c r="S3580" s="8">
        <x:v>99146.8352675769</x:v>
      </x:c>
      <x:c r="T3580" s="12">
        <x:v>291947.516116053</x:v>
      </x:c>
      <x:c r="U3580" s="12">
        <x:v>33.25</x:v>
      </x:c>
      <x:c r="V3580" s="12">
        <x:v>68.6</x:v>
      </x:c>
      <x:c r="W3580" s="12">
        <x:f>NA()</x:f>
      </x:c>
    </x:row>
    <x:row r="3581">
      <x:c r="A3581">
        <x:v>41854</x:v>
      </x:c>
      <x:c r="B3581" s="1">
        <x:v>44754.4382468403</x:v>
      </x:c>
      <x:c r="C3581" s="6">
        <x:v>62.347391935</x:v>
      </x:c>
      <x:c r="D3581" s="14" t="s">
        <x:v>92</x:v>
      </x:c>
      <x:c r="E3581" s="15">
        <x:v>44733.6693862269</x:v>
      </x:c>
      <x:c r="F3581" t="s">
        <x:v>97</x:v>
      </x:c>
      <x:c r="G3581" s="6">
        <x:v>93.9263030001685</x:v>
      </x:c>
      <x:c r="H3581" t="s">
        <x:v>95</x:v>
      </x:c>
      <x:c r="I3581" s="6">
        <x:v>25.51625249161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22.421</x:v>
      </x:c>
      <x:c r="S3581" s="8">
        <x:v>99157.1516456043</x:v>
      </x:c>
      <x:c r="T3581" s="12">
        <x:v>291943.498616914</x:v>
      </x:c>
      <x:c r="U3581" s="12">
        <x:v>33.25</x:v>
      </x:c>
      <x:c r="V3581" s="12">
        <x:v>68.6</x:v>
      </x:c>
      <x:c r="W3581" s="12">
        <x:f>NA()</x:f>
      </x:c>
    </x:row>
    <x:row r="3582">
      <x:c r="A3582">
        <x:v>41862</x:v>
      </x:c>
      <x:c r="B3582" s="1">
        <x:v>44754.4382585301</x:v>
      </x:c>
      <x:c r="C3582" s="6">
        <x:v>62.3642403633333</x:v>
      </x:c>
      <x:c r="D3582" s="14" t="s">
        <x:v>92</x:v>
      </x:c>
      <x:c r="E3582" s="15">
        <x:v>44733.6693862269</x:v>
      </x:c>
      <x:c r="F3582" t="s">
        <x:v>97</x:v>
      </x:c>
      <x:c r="G3582" s="6">
        <x:v>93.9245419712149</x:v>
      </x:c>
      <x:c r="H3582" t="s">
        <x:v>95</x:v>
      </x:c>
      <x:c r="I3582" s="6">
        <x:v>25.5101555411361</x:v>
      </x:c>
      <x:c r="J3582" t="s">
        <x:v>93</x:v>
      </x:c>
      <x:c r="K3582" s="6">
        <x:v>1022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22.422</x:v>
      </x:c>
      <x:c r="S3582" s="8">
        <x:v>99209.2895643362</x:v>
      </x:c>
      <x:c r="T3582" s="12">
        <x:v>291953.662642399</x:v>
      </x:c>
      <x:c r="U3582" s="12">
        <x:v>33.25</x:v>
      </x:c>
      <x:c r="V3582" s="12">
        <x:v>68.6</x:v>
      </x:c>
      <x:c r="W3582" s="12">
        <x:f>NA()</x:f>
      </x:c>
    </x:row>
    <x:row r="3583">
      <x:c r="A3583">
        <x:v>41871</x:v>
      </x:c>
      <x:c r="B3583" s="1">
        <x:v>44754.4382702199</x:v>
      </x:c>
      <x:c r="C3583" s="6">
        <x:v>62.38105528</x:v>
      </x:c>
      <x:c r="D3583" s="14" t="s">
        <x:v>92</x:v>
      </x:c>
      <x:c r="E3583" s="15">
        <x:v>44733.6693862269</x:v>
      </x:c>
      <x:c r="F3583" t="s">
        <x:v>97</x:v>
      </x:c>
      <x:c r="G3583" s="6">
        <x:v>93.9582756082108</x:v>
      </x:c>
      <x:c r="H3583" t="s">
        <x:v>95</x:v>
      </x:c>
      <x:c r="I3583" s="6">
        <x:v>25.51625249161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22.417</x:v>
      </x:c>
      <x:c r="S3583" s="8">
        <x:v>99234.5703402717</x:v>
      </x:c>
      <x:c r="T3583" s="12">
        <x:v>291956.086731477</x:v>
      </x:c>
      <x:c r="U3583" s="12">
        <x:v>33.25</x:v>
      </x:c>
      <x:c r="V3583" s="12">
        <x:v>68.6</x:v>
      </x:c>
      <x:c r="W3583" s="12">
        <x:f>NA()</x:f>
      </x:c>
    </x:row>
    <x:row r="3584">
      <x:c r="A3584">
        <x:v>41873</x:v>
      </x:c>
      <x:c r="B3584" s="1">
        <x:v>44754.4382818287</x:v>
      </x:c>
      <x:c r="C3584" s="6">
        <x:v>62.3978019633333</x:v>
      </x:c>
      <x:c r="D3584" s="14" t="s">
        <x:v>92</x:v>
      </x:c>
      <x:c r="E3584" s="15">
        <x:v>44733.6693862269</x:v>
      </x:c>
      <x:c r="F3584" t="s">
        <x:v>97</x:v>
      </x:c>
      <x:c r="G3584" s="6">
        <x:v>93.9245419712149</x:v>
      </x:c>
      <x:c r="H3584" t="s">
        <x:v>95</x:v>
      </x:c>
      <x:c r="I3584" s="6">
        <x:v>25.5101555411361</x:v>
      </x:c>
      <x:c r="J3584" t="s">
        <x:v>93</x:v>
      </x:c>
      <x:c r="K3584" s="6">
        <x:v>1022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22.422</x:v>
      </x:c>
      <x:c r="S3584" s="8">
        <x:v>99249.4383760752</x:v>
      </x:c>
      <x:c r="T3584" s="12">
        <x:v>291949.41267041</x:v>
      </x:c>
      <x:c r="U3584" s="12">
        <x:v>33.25</x:v>
      </x:c>
      <x:c r="V3584" s="12">
        <x:v>68.6</x:v>
      </x:c>
      <x:c r="W3584" s="12">
        <x:f>NA()</x:f>
      </x:c>
    </x:row>
    <x:row r="3585">
      <x:c r="A3585">
        <x:v>41883</x:v>
      </x:c>
      <x:c r="B3585" s="1">
        <x:v>44754.4382929745</x:v>
      </x:c>
      <x:c r="C3585" s="6">
        <x:v>62.413844435</x:v>
      </x:c>
      <x:c r="D3585" s="14" t="s">
        <x:v>92</x:v>
      </x:c>
      <x:c r="E3585" s="15">
        <x:v>44733.6693862269</x:v>
      </x:c>
      <x:c r="F3585" t="s">
        <x:v>97</x:v>
      </x:c>
      <x:c r="G3585" s="6">
        <x:v>93.9502811848919</x:v>
      </x:c>
      <x:c r="H3585" t="s">
        <x:v>95</x:v>
      </x:c>
      <x:c r="I3585" s="6">
        <x:v>25.51625249161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22.418</x:v>
      </x:c>
      <x:c r="S3585" s="8">
        <x:v>99271.9070436517</x:v>
      </x:c>
      <x:c r="T3585" s="12">
        <x:v>291932.836584017</x:v>
      </x:c>
      <x:c r="U3585" s="12">
        <x:v>33.25</x:v>
      </x:c>
      <x:c r="V3585" s="12">
        <x:v>68.6</x:v>
      </x:c>
      <x:c r="W3585" s="12">
        <x:f>NA()</x:f>
      </x:c>
    </x:row>
    <x:row r="3586">
      <x:c r="A3586">
        <x:v>41886</x:v>
      </x:c>
      <x:c r="B3586" s="1">
        <x:v>44754.4383047454</x:v>
      </x:c>
      <x:c r="C3586" s="6">
        <x:v>62.4307885233333</x:v>
      </x:c>
      <x:c r="D3586" s="14" t="s">
        <x:v>92</x:v>
      </x:c>
      <x:c r="E3586" s="15">
        <x:v>44733.6693862269</x:v>
      </x:c>
      <x:c r="F3586" t="s">
        <x:v>97</x:v>
      </x:c>
      <x:c r="G3586" s="6">
        <x:v>93.918311966587</x:v>
      </x:c>
      <x:c r="H3586" t="s">
        <x:v>95</x:v>
      </x:c>
      <x:c r="I3586" s="6">
        <x:v>25.51625249161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22.422</x:v>
      </x:c>
      <x:c r="S3586" s="8">
        <x:v>99297.3176164027</x:v>
      </x:c>
      <x:c r="T3586" s="12">
        <x:v>291942.257243259</x:v>
      </x:c>
      <x:c r="U3586" s="12">
        <x:v>33.25</x:v>
      </x:c>
      <x:c r="V3586" s="12">
        <x:v>68.6</x:v>
      </x:c>
      <x:c r="W3586" s="12">
        <x:f>NA()</x:f>
      </x:c>
    </x:row>
    <x:row r="3587">
      <x:c r="A3587">
        <x:v>41894</x:v>
      </x:c>
      <x:c r="B3587" s="1">
        <x:v>44754.4383164352</x:v>
      </x:c>
      <x:c r="C3587" s="6">
        <x:v>62.4476302616667</x:v>
      </x:c>
      <x:c r="D3587" s="14" t="s">
        <x:v>92</x:v>
      </x:c>
      <x:c r="E3587" s="15">
        <x:v>44733.6693862269</x:v>
      </x:c>
      <x:c r="F3587" t="s">
        <x:v>97</x:v>
      </x:c>
      <x:c r="G3587" s="6">
        <x:v>93.9200731483298</x:v>
      </x:c>
      <x:c r="H3587" t="s">
        <x:v>95</x:v>
      </x:c>
      <x:c r="I3587" s="6">
        <x:v>25.5223494531542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22.421</x:v>
      </x:c>
      <x:c r="S3587" s="8">
        <x:v>99310.9169843072</x:v>
      </x:c>
      <x:c r="T3587" s="12">
        <x:v>291948.329188461</x:v>
      </x:c>
      <x:c r="U3587" s="12">
        <x:v>33.25</x:v>
      </x:c>
      <x:c r="V3587" s="12">
        <x:v>68.6</x:v>
      </x:c>
      <x:c r="W3587" s="12">
        <x:f>NA()</x:f>
      </x:c>
    </x:row>
    <x:row r="3588">
      <x:c r="A3588">
        <x:v>41897</x:v>
      </x:c>
      <x:c r="B3588" s="1">
        <x:v>44754.438327581</x:v>
      </x:c>
      <x:c r="C3588" s="6">
        <x:v>62.46367086</x:v>
      </x:c>
      <x:c r="D3588" s="14" t="s">
        <x:v>92</x:v>
      </x:c>
      <x:c r="E3588" s="15">
        <x:v>44733.6693862269</x:v>
      </x:c>
      <x:c r="F3588" t="s">
        <x:v>97</x:v>
      </x:c>
      <x:c r="G3588" s="6">
        <x:v>93.9165512666648</x:v>
      </x:c>
      <x:c r="H3588" t="s">
        <x:v>95</x:v>
      </x:c>
      <x:c r="I3588" s="6">
        <x:v>25.5101555411361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22.423</x:v>
      </x:c>
      <x:c r="S3588" s="8">
        <x:v>99307.3301773647</x:v>
      </x:c>
      <x:c r="T3588" s="12">
        <x:v>291957.074920975</x:v>
      </x:c>
      <x:c r="U3588" s="12">
        <x:v>33.25</x:v>
      </x:c>
      <x:c r="V3588" s="12">
        <x:v>68.6</x:v>
      </x:c>
      <x:c r="W3588" s="12">
        <x:f>NA()</x:f>
      </x:c>
    </x:row>
    <x:row r="3589">
      <x:c r="A3589">
        <x:v>41903</x:v>
      </x:c>
      <x:c r="B3589" s="1">
        <x:v>44754.4383392708</x:v>
      </x:c>
      <x:c r="C3589" s="6">
        <x:v>62.4805071583333</x:v>
      </x:c>
      <x:c r="D3589" s="14" t="s">
        <x:v>92</x:v>
      </x:c>
      <x:c r="E3589" s="15">
        <x:v>44733.6693862269</x:v>
      </x:c>
      <x:c r="F3589" t="s">
        <x:v>97</x:v>
      </x:c>
      <x:c r="G3589" s="6">
        <x:v>93.9342948809963</x:v>
      </x:c>
      <x:c r="H3589" t="s">
        <x:v>95</x:v>
      </x:c>
      <x:c r="I3589" s="6">
        <x:v>25.51625249161</x:v>
      </x:c>
      <x:c r="J3589" t="s">
        <x:v>93</x:v>
      </x:c>
      <x:c r="K3589" s="6">
        <x:v>1022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22.42</x:v>
      </x:c>
      <x:c r="S3589" s="8">
        <x:v>99330.9300352939</x:v>
      </x:c>
      <x:c r="T3589" s="12">
        <x:v>291949.845787038</x:v>
      </x:c>
      <x:c r="U3589" s="12">
        <x:v>33.25</x:v>
      </x:c>
      <x:c r="V3589" s="12">
        <x:v>68.6</x:v>
      </x:c>
      <x:c r="W3589" s="12">
        <x:f>NA()</x:f>
      </x:c>
    </x:row>
    <x:row r="3590">
      <x:c r="A3590">
        <x:v>41908</x:v>
      </x:c>
      <x:c r="B3590" s="1">
        <x:v>44754.4383509259</x:v>
      </x:c>
      <x:c r="C3590" s="6">
        <x:v>62.4973162733333</x:v>
      </x:c>
      <x:c r="D3590" s="14" t="s">
        <x:v>92</x:v>
      </x:c>
      <x:c r="E3590" s="15">
        <x:v>44733.6693862269</x:v>
      </x:c>
      <x:c r="F3590" t="s">
        <x:v>97</x:v>
      </x:c>
      <x:c r="G3590" s="6">
        <x:v>93.9405259219665</x:v>
      </x:c>
      <x:c r="H3590" t="s">
        <x:v>95</x:v>
      </x:c>
      <x:c r="I3590" s="6">
        <x:v>25.5101555411361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22.42</x:v>
      </x:c>
      <x:c r="S3590" s="8">
        <x:v>99342.5946823571</x:v>
      </x:c>
      <x:c r="T3590" s="12">
        <x:v>291947.058915831</x:v>
      </x:c>
      <x:c r="U3590" s="12">
        <x:v>33.25</x:v>
      </x:c>
      <x:c r="V3590" s="12">
        <x:v>68.6</x:v>
      </x:c>
      <x:c r="W3590" s="12">
        <x:f>NA()</x:f>
      </x:c>
    </x:row>
    <x:row r="3591">
      <x:c r="A3591">
        <x:v>41916</x:v>
      </x:c>
      <x:c r="B3591" s="1">
        <x:v>44754.4383626157</x:v>
      </x:c>
      <x:c r="C3591" s="6">
        <x:v>62.514126285</x:v>
      </x:c>
      <x:c r="D3591" s="14" t="s">
        <x:v>92</x:v>
      </x:c>
      <x:c r="E3591" s="15">
        <x:v>44733.6693862269</x:v>
      </x:c>
      <x:c r="F3591" t="s">
        <x:v>97</x:v>
      </x:c>
      <x:c r="G3591" s="6">
        <x:v>93.918311966587</x:v>
      </x:c>
      <x:c r="H3591" t="s">
        <x:v>95</x:v>
      </x:c>
      <x:c r="I3591" s="6">
        <x:v>25.51625249161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22.422</x:v>
      </x:c>
      <x:c r="S3591" s="8">
        <x:v>99349.4452562893</x:v>
      </x:c>
      <x:c r="T3591" s="12">
        <x:v>291951.410653689</x:v>
      </x:c>
      <x:c r="U3591" s="12">
        <x:v>33.25</x:v>
      </x:c>
      <x:c r="V3591" s="12">
        <x:v>68.6</x:v>
      </x:c>
      <x:c r="W3591" s="12">
        <x:f>NA()</x:f>
      </x:c>
    </x:row>
    <x:row r="3592">
      <x:c r="A3592">
        <x:v>41922</x:v>
      </x:c>
      <x:c r="B3592" s="1">
        <x:v>44754.4383743056</x:v>
      </x:c>
      <x:c r="C3592" s="6">
        <x:v>62.530996185</x:v>
      </x:c>
      <x:c r="D3592" s="14" t="s">
        <x:v>92</x:v>
      </x:c>
      <x:c r="E3592" s="15">
        <x:v>44733.6693862269</x:v>
      </x:c>
      <x:c r="F3592" t="s">
        <x:v>97</x:v>
      </x:c>
      <x:c r="G3592" s="6">
        <x:v>93.9582756082108</x:v>
      </x:c>
      <x:c r="H3592" t="s">
        <x:v>95</x:v>
      </x:c>
      <x:c r="I3592" s="6">
        <x:v>25.51625249161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22.417</x:v>
      </x:c>
      <x:c r="S3592" s="8">
        <x:v>99360.1023546681</x:v>
      </x:c>
      <x:c r="T3592" s="12">
        <x:v>291946.724127125</x:v>
      </x:c>
      <x:c r="U3592" s="12">
        <x:v>33.25</x:v>
      </x:c>
      <x:c r="V3592" s="12">
        <x:v>68.6</x:v>
      </x:c>
      <x:c r="W3592" s="12">
        <x:f>NA()</x:f>
      </x:c>
    </x:row>
    <x:row r="3593">
      <x:c r="A3593">
        <x:v>41928</x:v>
      </x:c>
      <x:c r="B3593" s="1">
        <x:v>44754.4383860301</x:v>
      </x:c>
      <x:c r="C3593" s="6">
        <x:v>62.5478429083333</x:v>
      </x:c>
      <x:c r="D3593" s="14" t="s">
        <x:v>92</x:v>
      </x:c>
      <x:c r="E3593" s="15">
        <x:v>44733.6693862269</x:v>
      </x:c>
      <x:c r="F3593" t="s">
        <x:v>97</x:v>
      </x:c>
      <x:c r="G3593" s="6">
        <x:v>93.9103217801262</x:v>
      </x:c>
      <x:c r="H3593" t="s">
        <x:v>95</x:v>
      </x:c>
      <x:c r="I3593" s="6">
        <x:v>25.51625249161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22.423</x:v>
      </x:c>
      <x:c r="S3593" s="8">
        <x:v>99354.7300756869</x:v>
      </x:c>
      <x:c r="T3593" s="12">
        <x:v>291945.073797479</x:v>
      </x:c>
      <x:c r="U3593" s="12">
        <x:v>33.25</x:v>
      </x:c>
      <x:c r="V3593" s="12">
        <x:v>68.6</x:v>
      </x:c>
      <x:c r="W3593" s="12">
        <x:f>NA()</x:f>
      </x:c>
    </x:row>
    <x:row r="3594">
      <x:c r="A3594">
        <x:v>41934</x:v>
      </x:c>
      <x:c r="B3594" s="1">
        <x:v>44754.4383971412</x:v>
      </x:c>
      <x:c r="C3594" s="6">
        <x:v>62.5638797166667</x:v>
      </x:c>
      <x:c r="D3594" s="14" t="s">
        <x:v>92</x:v>
      </x:c>
      <x:c r="E3594" s="15">
        <x:v>44733.6693862269</x:v>
      </x:c>
      <x:c r="F3594" t="s">
        <x:v>97</x:v>
      </x:c>
      <x:c r="G3594" s="6">
        <x:v>93.9040929644085</x:v>
      </x:c>
      <x:c r="H3594" t="s">
        <x:v>95</x:v>
      </x:c>
      <x:c r="I3594" s="6">
        <x:v>25.5223494531542</x:v>
      </x:c>
      <x:c r="J3594" t="s">
        <x:v>93</x:v>
      </x:c>
      <x:c r="K3594" s="6">
        <x:v>1022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22.423</x:v>
      </x:c>
      <x:c r="S3594" s="8">
        <x:v>99374.3689720713</x:v>
      </x:c>
      <x:c r="T3594" s="12">
        <x:v>291941.690130548</x:v>
      </x:c>
      <x:c r="U3594" s="12">
        <x:v>33.25</x:v>
      </x:c>
      <x:c r="V3594" s="12">
        <x:v>68.6</x:v>
      </x:c>
      <x:c r="W3594" s="12">
        <x:f>NA()</x:f>
      </x:c>
    </x:row>
    <x:row r="3595">
      <x:c r="A3595">
        <x:v>41941</x:v>
      </x:c>
      <x:c r="B3595" s="1">
        <x:v>44754.438408912</x:v>
      </x:c>
      <x:c r="C3595" s="6">
        <x:v>62.5808083383333</x:v>
      </x:c>
      <x:c r="D3595" s="14" t="s">
        <x:v>92</x:v>
      </x:c>
      <x:c r="E3595" s="15">
        <x:v>44733.6693862269</x:v>
      </x:c>
      <x:c r="F3595" t="s">
        <x:v>97</x:v>
      </x:c>
      <x:c r="G3595" s="6">
        <x:v>93.9405259219665</x:v>
      </x:c>
      <x:c r="H3595" t="s">
        <x:v>95</x:v>
      </x:c>
      <x:c r="I3595" s="6">
        <x:v>25.5101555411361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22.42</x:v>
      </x:c>
      <x:c r="S3595" s="8">
        <x:v>99392.4476616597</x:v>
      </x:c>
      <x:c r="T3595" s="12">
        <x:v>291950.576025329</x:v>
      </x:c>
      <x:c r="U3595" s="12">
        <x:v>33.25</x:v>
      </x:c>
      <x:c r="V3595" s="12">
        <x:v>68.6</x:v>
      </x:c>
      <x:c r="W3595" s="12">
        <x:f>NA()</x:f>
      </x:c>
    </x:row>
    <x:row r="3596">
      <x:c r="A3596">
        <x:v>41944</x:v>
      </x:c>
      <x:c r="B3596" s="1">
        <x:v>44754.4384206019</x:v>
      </x:c>
      <x:c r="C3596" s="6">
        <x:v>62.5976471266667</x:v>
      </x:c>
      <x:c r="D3596" s="14" t="s">
        <x:v>92</x:v>
      </x:c>
      <x:c r="E3596" s="15">
        <x:v>44733.6693862269</x:v>
      </x:c>
      <x:c r="F3596" t="s">
        <x:v>97</x:v>
      </x:c>
      <x:c r="G3596" s="6">
        <x:v>93.9405259219665</x:v>
      </x:c>
      <x:c r="H3596" t="s">
        <x:v>95</x:v>
      </x:c>
      <x:c r="I3596" s="6">
        <x:v>25.5101555411361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22.42</x:v>
      </x:c>
      <x:c r="S3596" s="8">
        <x:v>99417.807460845</x:v>
      </x:c>
      <x:c r="T3596" s="12">
        <x:v>291951.214380318</x:v>
      </x:c>
      <x:c r="U3596" s="12">
        <x:v>33.25</x:v>
      </x:c>
      <x:c r="V3596" s="12">
        <x:v>68.6</x:v>
      </x:c>
      <x:c r="W3596" s="12">
        <x:f>NA()</x:f>
      </x:c>
    </x:row>
    <x:row r="3597">
      <x:c r="A3597">
        <x:v>41954</x:v>
      </x:c>
      <x:c r="B3597" s="1">
        <x:v>44754.438431794</x:v>
      </x:c>
      <x:c r="C3597" s="6">
        <x:v>62.6137318283333</x:v>
      </x:c>
      <x:c r="D3597" s="14" t="s">
        <x:v>92</x:v>
      </x:c>
      <x:c r="E3597" s="15">
        <x:v>44733.6693862269</x:v>
      </x:c>
      <x:c r="F3597" t="s">
        <x:v>97</x:v>
      </x:c>
      <x:c r="G3597" s="6">
        <x:v>93.9280645110154</x:v>
      </x:c>
      <x:c r="H3597" t="s">
        <x:v>95</x:v>
      </x:c>
      <x:c r="I3597" s="6">
        <x:v>25.5223494531542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22.42</x:v>
      </x:c>
      <x:c r="S3597" s="8">
        <x:v>99418.9517610695</x:v>
      </x:c>
      <x:c r="T3597" s="12">
        <x:v>291942.753402322</x:v>
      </x:c>
      <x:c r="U3597" s="12">
        <x:v>33.25</x:v>
      </x:c>
      <x:c r="V3597" s="12">
        <x:v>68.6</x:v>
      </x:c>
      <x:c r="W3597" s="12">
        <x:f>NA()</x:f>
      </x:c>
    </x:row>
    <x:row r="3598">
      <x:c r="A3598">
        <x:v>41956</x:v>
      </x:c>
      <x:c r="B3598" s="1">
        <x:v>44754.4384435532</x:v>
      </x:c>
      <x:c r="C3598" s="6">
        <x:v>62.6307007183333</x:v>
      </x:c>
      <x:c r="D3598" s="14" t="s">
        <x:v>92</x:v>
      </x:c>
      <x:c r="E3598" s="15">
        <x:v>44733.6693862269</x:v>
      </x:c>
      <x:c r="F3598" t="s">
        <x:v>97</x:v>
      </x:c>
      <x:c r="G3598" s="6">
        <x:v>94.0023005477855</x:v>
      </x:c>
      <x:c r="H3598" t="s">
        <x:v>95</x:v>
      </x:c>
      <x:c r="I3598" s="6">
        <x:v>25.51625249161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22.423</x:v>
      </x:c>
      <x:c r="S3598" s="8">
        <x:v>99439.3113797847</x:v>
      </x:c>
      <x:c r="T3598" s="12">
        <x:v>291948.339197692</x:v>
      </x:c>
      <x:c r="U3598" s="12">
        <x:v>33.25</x:v>
      </x:c>
      <x:c r="V3598" s="12">
        <x:v>68.6</x:v>
      </x:c>
      <x:c r="W3598" s="12">
        <x:f>NA()</x:f>
      </x:c>
    </x:row>
    <x:row r="3599">
      <x:c r="A3599">
        <x:v>41964</x:v>
      </x:c>
      <x:c r="B3599" s="1">
        <x:v>44754.4384552894</x:v>
      </x:c>
      <x:c r="C3599" s="6">
        <x:v>62.6475967416667</x:v>
      </x:c>
      <x:c r="D3599" s="14" t="s">
        <x:v>92</x:v>
      </x:c>
      <x:c r="E3599" s="15">
        <x:v>44733.6693862269</x:v>
      </x:c>
      <x:c r="F3599" t="s">
        <x:v>97</x:v>
      </x:c>
      <x:c r="G3599" s="6">
        <x:v>93.952043683476</x:v>
      </x:c>
      <x:c r="H3599" t="s">
        <x:v>95</x:v>
      </x:c>
      <x:c r="I3599" s="6">
        <x:v>25.5223494531542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22.417</x:v>
      </x:c>
      <x:c r="S3599" s="8">
        <x:v>99460.0210360162</x:v>
      </x:c>
      <x:c r="T3599" s="12">
        <x:v>291953.796756339</x:v>
      </x:c>
      <x:c r="U3599" s="12">
        <x:v>33.25</x:v>
      </x:c>
      <x:c r="V3599" s="12">
        <x:v>68.6</x:v>
      </x:c>
      <x:c r="W3599" s="12">
        <x:f>NA()</x:f>
      </x:c>
    </x:row>
    <x:row r="3600">
      <x:c r="A3600">
        <x:v>41970</x:v>
      </x:c>
      <x:c r="B3600" s="1">
        <x:v>44754.4384670139</x:v>
      </x:c>
      <x:c r="C3600" s="6">
        <x:v>62.6644572916667</x:v>
      </x:c>
      <x:c r="D3600" s="14" t="s">
        <x:v>92</x:v>
      </x:c>
      <x:c r="E3600" s="15">
        <x:v>44733.6693862269</x:v>
      </x:c>
      <x:c r="F3600" t="s">
        <x:v>97</x:v>
      </x:c>
      <x:c r="G3600" s="6">
        <x:v>93.9422876091956</x:v>
      </x:c>
      <x:c r="H3600" t="s">
        <x:v>95</x:v>
      </x:c>
      <x:c r="I3600" s="6">
        <x:v>25.51625249161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22.419</x:v>
      </x:c>
      <x:c r="S3600" s="8">
        <x:v>99469.6971490679</x:v>
      </x:c>
      <x:c r="T3600" s="12">
        <x:v>291952.077023319</x:v>
      </x:c>
      <x:c r="U3600" s="12">
        <x:v>33.25</x:v>
      </x:c>
      <x:c r="V3600" s="12">
        <x:v>68.6</x:v>
      </x:c>
      <x:c r="W3600" s="12">
        <x:f>NA()</x:f>
      </x:c>
    </x:row>
    <x:row r="3601">
      <x:c r="A3601">
        <x:v>41978</x:v>
      </x:c>
      <x:c r="B3601" s="1">
        <x:v>44754.438478125</x:v>
      </x:c>
      <x:c r="C3601" s="6">
        <x:v>62.68048134</x:v>
      </x:c>
      <x:c r="D3601" s="14" t="s">
        <x:v>92</x:v>
      </x:c>
      <x:c r="E3601" s="15">
        <x:v>44733.6693862269</x:v>
      </x:c>
      <x:c r="F3601" t="s">
        <x:v>97</x:v>
      </x:c>
      <x:c r="G3601" s="6">
        <x:v>93.9103217801262</x:v>
      </x:c>
      <x:c r="H3601" t="s">
        <x:v>95</x:v>
      </x:c>
      <x:c r="I3601" s="6">
        <x:v>25.51625249161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22.423</x:v>
      </x:c>
      <x:c r="S3601" s="8">
        <x:v>99480.5634729482</x:v>
      </x:c>
      <x:c r="T3601" s="12">
        <x:v>291933.56968827</x:v>
      </x:c>
      <x:c r="U3601" s="12">
        <x:v>33.25</x:v>
      </x:c>
      <x:c r="V3601" s="12">
        <x:v>68.6</x:v>
      </x:c>
      <x:c r="W3601" s="12">
        <x:f>NA()</x:f>
      </x:c>
    </x:row>
    <x:row r="3602">
      <x:c r="A3602">
        <x:v>41981</x:v>
      </x:c>
      <x:c r="B3602" s="1">
        <x:v>44754.4384898148</x:v>
      </x:c>
      <x:c r="C3602" s="6">
        <x:v>62.69730564</x:v>
      </x:c>
      <x:c r="D3602" s="14" t="s">
        <x:v>92</x:v>
      </x:c>
      <x:c r="E3602" s="15">
        <x:v>44733.6693862269</x:v>
      </x:c>
      <x:c r="F3602" t="s">
        <x:v>97</x:v>
      </x:c>
      <x:c r="G3602" s="6">
        <x:v>93.9023324406609</x:v>
      </x:c>
      <x:c r="H3602" t="s">
        <x:v>95</x:v>
      </x:c>
      <x:c r="I3602" s="6">
        <x:v>25.51625249161</x:v>
      </x:c>
      <x:c r="J3602" t="s">
        <x:v>93</x:v>
      </x:c>
      <x:c r="K3602" s="6">
        <x:v>1022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22.424</x:v>
      </x:c>
      <x:c r="S3602" s="8">
        <x:v>99486.4854454249</x:v>
      </x:c>
      <x:c r="T3602" s="12">
        <x:v>291940.526903254</x:v>
      </x:c>
      <x:c r="U3602" s="12">
        <x:v>33.25</x:v>
      </x:c>
      <x:c r="V3602" s="12">
        <x:v>68.6</x:v>
      </x:c>
      <x:c r="W3602" s="12">
        <x:f>NA()</x:f>
      </x:c>
    </x:row>
    <x:row r="3603">
      <x:c r="A3603">
        <x:v>41988</x:v>
      </x:c>
      <x:c r="B3603" s="1">
        <x:v>44754.4385015046</x:v>
      </x:c>
      <x:c r="C3603" s="6">
        <x:v>62.7141506416667</x:v>
      </x:c>
      <x:c r="D3603" s="14" t="s">
        <x:v>92</x:v>
      </x:c>
      <x:c r="E3603" s="15">
        <x:v>44733.6693862269</x:v>
      </x:c>
      <x:c r="F3603" t="s">
        <x:v>97</x:v>
      </x:c>
      <x:c r="G3603" s="6">
        <x:v>93.9662708792776</x:v>
      </x:c>
      <x:c r="H3603" t="s">
        <x:v>95</x:v>
      </x:c>
      <x:c r="I3603" s="6">
        <x:v>25.51625249161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22.416</x:v>
      </x:c>
      <x:c r="S3603" s="8">
        <x:v>99513.7162192724</x:v>
      </x:c>
      <x:c r="T3603" s="12">
        <x:v>291938.761639375</x:v>
      </x:c>
      <x:c r="U3603" s="12">
        <x:v>33.25</x:v>
      </x:c>
      <x:c r="V3603" s="12">
        <x:v>68.6</x:v>
      </x:c>
      <x:c r="W3603" s="12">
        <x:f>NA()</x:f>
      </x:c>
    </x:row>
    <x:row r="3604">
      <x:c r="A3604">
        <x:v>41994</x:v>
      </x:c>
      <x:c r="B3604" s="1">
        <x:v>44754.4385131944</x:v>
      </x:c>
      <x:c r="C3604" s="6">
        <x:v>62.73098168</x:v>
      </x:c>
      <x:c r="D3604" s="14" t="s">
        <x:v>92</x:v>
      </x:c>
      <x:c r="E3604" s="15">
        <x:v>44733.6693862269</x:v>
      </x:c>
      <x:c r="F3604" t="s">
        <x:v>97</x:v>
      </x:c>
      <x:c r="G3604" s="6">
        <x:v>93.9422876091956</x:v>
      </x:c>
      <x:c r="H3604" t="s">
        <x:v>95</x:v>
      </x:c>
      <x:c r="I3604" s="6">
        <x:v>25.51625249161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22.419</x:v>
      </x:c>
      <x:c r="S3604" s="8">
        <x:v>99520.1670621878</x:v>
      </x:c>
      <x:c r="T3604" s="12">
        <x:v>291934.371264293</x:v>
      </x:c>
      <x:c r="U3604" s="12">
        <x:v>33.25</x:v>
      </x:c>
      <x:c r="V3604" s="12">
        <x:v>68.6</x:v>
      </x:c>
      <x:c r="W3604" s="12">
        <x:f>NA()</x:f>
      </x:c>
    </x:row>
    <x:row r="3605">
      <x:c r="A3605">
        <x:v>41998</x:v>
      </x:c>
      <x:c r="B3605" s="1">
        <x:v>44754.4385243403</x:v>
      </x:c>
      <x:c r="C3605" s="6">
        <x:v>62.7470019383333</x:v>
      </x:c>
      <x:c r="D3605" s="14" t="s">
        <x:v>92</x:v>
      </x:c>
      <x:c r="E3605" s="15">
        <x:v>44733.6693862269</x:v>
      </x:c>
      <x:c r="F3605" t="s">
        <x:v>97</x:v>
      </x:c>
      <x:c r="G3605" s="6">
        <x:v>93.9662708792776</x:v>
      </x:c>
      <x:c r="H3605" t="s">
        <x:v>95</x:v>
      </x:c>
      <x:c r="I3605" s="6">
        <x:v>25.51625249161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22.416</x:v>
      </x:c>
      <x:c r="S3605" s="8">
        <x:v>99536.9444260763</x:v>
      </x:c>
      <x:c r="T3605" s="12">
        <x:v>291945.332722173</x:v>
      </x:c>
      <x:c r="U3605" s="12">
        <x:v>33.25</x:v>
      </x:c>
      <x:c r="V3605" s="12">
        <x:v>68.6</x:v>
      </x:c>
      <x:c r="W3605" s="12">
        <x:f>NA()</x:f>
      </x:c>
    </x:row>
    <x:row r="3606">
      <x:c r="A3606">
        <x:v>42006</x:v>
      </x:c>
      <x:c r="B3606" s="1">
        <x:v>44754.4385360301</x:v>
      </x:c>
      <x:c r="C3606" s="6">
        <x:v>62.763874285</x:v>
      </x:c>
      <x:c r="D3606" s="14" t="s">
        <x:v>92</x:v>
      </x:c>
      <x:c r="E3606" s="15">
        <x:v>44733.6693862269</x:v>
      </x:c>
      <x:c r="F3606" t="s">
        <x:v>97</x:v>
      </x:c>
      <x:c r="G3606" s="6">
        <x:v>93.9342948809963</x:v>
      </x:c>
      <x:c r="H3606" t="s">
        <x:v>95</x:v>
      </x:c>
      <x:c r="I3606" s="6">
        <x:v>25.51625249161</x:v>
      </x:c>
      <x:c r="J3606" t="s">
        <x:v>93</x:v>
      </x:c>
      <x:c r="K3606" s="6">
        <x:v>1022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22.42</x:v>
      </x:c>
      <x:c r="S3606" s="8">
        <x:v>99552.3868095855</x:v>
      </x:c>
      <x:c r="T3606" s="12">
        <x:v>291955.665456503</x:v>
      </x:c>
      <x:c r="U3606" s="12">
        <x:v>33.25</x:v>
      </x:c>
      <x:c r="V3606" s="12">
        <x:v>68.6</x:v>
      </x:c>
      <x:c r="W3606" s="12">
        <x:f>NA()</x:f>
      </x:c>
    </x:row>
    <x:row r="3607">
      <x:c r="A3607">
        <x:v>42012</x:v>
      </x:c>
      <x:c r="B3607" s="1">
        <x:v>44754.4385477662</x:v>
      </x:c>
      <x:c r="C3607" s="6">
        <x:v>62.7807488066667</x:v>
      </x:c>
      <x:c r="D3607" s="14" t="s">
        <x:v>92</x:v>
      </x:c>
      <x:c r="E3607" s="15">
        <x:v>44733.6693862269</x:v>
      </x:c>
      <x:c r="F3607" t="s">
        <x:v>97</x:v>
      </x:c>
      <x:c r="G3607" s="6">
        <x:v>93.9405259219665</x:v>
      </x:c>
      <x:c r="H3607" t="s">
        <x:v>95</x:v>
      </x:c>
      <x:c r="I3607" s="6">
        <x:v>25.5101555411361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22.42</x:v>
      </x:c>
      <x:c r="S3607" s="8">
        <x:v>99558.9167973041</x:v>
      </x:c>
      <x:c r="T3607" s="12">
        <x:v>291947.964171841</x:v>
      </x:c>
      <x:c r="U3607" s="12">
        <x:v>33.25</x:v>
      </x:c>
      <x:c r="V3607" s="12">
        <x:v>68.6</x:v>
      </x:c>
      <x:c r="W3607" s="12">
        <x:f>NA()</x:f>
      </x:c>
    </x:row>
    <x:row r="3608">
      <x:c r="A3608">
        <x:v>42019</x:v>
      </x:c>
      <x:c r="B3608" s="1">
        <x:v>44754.438559456</x:v>
      </x:c>
      <x:c r="C3608" s="6">
        <x:v>62.7975970416667</x:v>
      </x:c>
      <x:c r="D3608" s="14" t="s">
        <x:v>92</x:v>
      </x:c>
      <x:c r="E3608" s="15">
        <x:v>44733.6693862269</x:v>
      </x:c>
      <x:c r="F3608" t="s">
        <x:v>97</x:v>
      </x:c>
      <x:c r="G3608" s="6">
        <x:v>93.9165512666648</x:v>
      </x:c>
      <x:c r="H3608" t="s">
        <x:v>95</x:v>
      </x:c>
      <x:c r="I3608" s="6">
        <x:v>25.5101555411361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22.423</x:v>
      </x:c>
      <x:c r="S3608" s="8">
        <x:v>99568.0593520079</x:v>
      </x:c>
      <x:c r="T3608" s="12">
        <x:v>291942.547953712</x:v>
      </x:c>
      <x:c r="U3608" s="12">
        <x:v>33.25</x:v>
      </x:c>
      <x:c r="V3608" s="12">
        <x:v>68.6</x:v>
      </x:c>
      <x:c r="W3608" s="12">
        <x:f>NA()</x:f>
      </x:c>
    </x:row>
    <x:row r="3609">
      <x:c r="A3609">
        <x:v>42024</x:v>
      </x:c>
      <x:c r="B3609" s="1">
        <x:v>44754.4385706829</x:v>
      </x:c>
      <x:c r="C3609" s="6">
        <x:v>62.8137415016667</x:v>
      </x:c>
      <x:c r="D3609" s="14" t="s">
        <x:v>92</x:v>
      </x:c>
      <x:c r="E3609" s="15">
        <x:v>44733.6693862269</x:v>
      </x:c>
      <x:c r="F3609" t="s">
        <x:v>97</x:v>
      </x:c>
      <x:c r="G3609" s="6">
        <x:v>93.9085614091646</x:v>
      </x:c>
      <x:c r="H3609" t="s">
        <x:v>95</x:v>
      </x:c>
      <x:c r="I3609" s="6">
        <x:v>25.5101555411361</x:v>
      </x:c>
      <x:c r="J3609" t="s">
        <x:v>93</x:v>
      </x:c>
      <x:c r="K3609" s="6">
        <x:v>1022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22.424</x:v>
      </x:c>
      <x:c r="S3609" s="8">
        <x:v>99571.4450657451</x:v>
      </x:c>
      <x:c r="T3609" s="12">
        <x:v>291944.22347732</x:v>
      </x:c>
      <x:c r="U3609" s="12">
        <x:v>33.25</x:v>
      </x:c>
      <x:c r="V3609" s="12">
        <x:v>68.6</x:v>
      </x:c>
      <x:c r="W3609" s="12">
        <x:f>NA()</x:f>
      </x:c>
    </x:row>
    <x:row r="3610">
      <x:c r="A3610">
        <x:v>42030</x:v>
      </x:c>
      <x:c r="B3610" s="1">
        <x:v>44754.4385824884</x:v>
      </x:c>
      <x:c r="C3610" s="6">
        <x:v>62.8307209033333</x:v>
      </x:c>
      <x:c r="D3610" s="14" t="s">
        <x:v>92</x:v>
      </x:c>
      <x:c r="E3610" s="15">
        <x:v>44733.6693862269</x:v>
      </x:c>
      <x:c r="F3610" t="s">
        <x:v>97</x:v>
      </x:c>
      <x:c r="G3610" s="6">
        <x:v>93.9103217801262</x:v>
      </x:c>
      <x:c r="H3610" t="s">
        <x:v>95</x:v>
      </x:c>
      <x:c r="I3610" s="6">
        <x:v>25.51625249161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22.423</x:v>
      </x:c>
      <x:c r="S3610" s="8">
        <x:v>99589.327133476</x:v>
      </x:c>
      <x:c r="T3610" s="12">
        <x:v>291934.284500239</x:v>
      </x:c>
      <x:c r="U3610" s="12">
        <x:v>33.25</x:v>
      </x:c>
      <x:c r="V3610" s="12">
        <x:v>68.6</x:v>
      </x:c>
      <x:c r="W3610" s="12">
        <x:f>NA()</x:f>
      </x:c>
    </x:row>
    <x:row r="3611">
      <x:c r="A3611">
        <x:v>42037</x:v>
      </x:c>
      <x:c r="B3611" s="1">
        <x:v>44754.4385941782</x:v>
      </x:c>
      <x:c r="C3611" s="6">
        <x:v>62.847569785</x:v>
      </x:c>
      <x:c r="D3611" s="14" t="s">
        <x:v>92</x:v>
      </x:c>
      <x:c r="E3611" s="15">
        <x:v>44733.6693862269</x:v>
      </x:c>
      <x:c r="F3611" t="s">
        <x:v>97</x:v>
      </x:c>
      <x:c r="G3611" s="6">
        <x:v>93.9502811848919</x:v>
      </x:c>
      <x:c r="H3611" t="s">
        <x:v>95</x:v>
      </x:c>
      <x:c r="I3611" s="6">
        <x:v>25.51625249161</x:v>
      </x:c>
      <x:c r="J3611" t="s">
        <x:v>93</x:v>
      </x:c>
      <x:c r="K3611" s="6">
        <x:v>1022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22.418</x:v>
      </x:c>
      <x:c r="S3611" s="8">
        <x:v>99583.1119127633</x:v>
      </x:c>
      <x:c r="T3611" s="12">
        <x:v>291940.537415177</x:v>
      </x:c>
      <x:c r="U3611" s="12">
        <x:v>33.25</x:v>
      </x:c>
      <x:c r="V3611" s="12">
        <x:v>68.6</x:v>
      </x:c>
      <x:c r="W3611" s="12">
        <x:f>NA()</x:f>
      </x:c>
    </x:row>
    <x:row r="3612">
      <x:c r="A3612">
        <x:v>42045</x:v>
      </x:c>
      <x:c r="B3612" s="1">
        <x:v>44754.4386058681</x:v>
      </x:c>
      <x:c r="C3612" s="6">
        <x:v>62.864400475</x:v>
      </x:c>
      <x:c r="D3612" s="14" t="s">
        <x:v>92</x:v>
      </x:c>
      <x:c r="E3612" s="15">
        <x:v>44733.6693862269</x:v>
      </x:c>
      <x:c r="F3612" t="s">
        <x:v>97</x:v>
      </x:c>
      <x:c r="G3612" s="6">
        <x:v>94.0360615804007</x:v>
      </x:c>
      <x:c r="H3612" t="s">
        <x:v>95</x:v>
      </x:c>
      <x:c r="I3612" s="6">
        <x:v>25.5223494531542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22.418</x:v>
      </x:c>
      <x:c r="S3612" s="8">
        <x:v>99592.2848961657</x:v>
      </x:c>
      <x:c r="T3612" s="12">
        <x:v>291938.12166218</x:v>
      </x:c>
      <x:c r="U3612" s="12">
        <x:v>33.25</x:v>
      </x:c>
      <x:c r="V3612" s="12">
        <x:v>68.6</x:v>
      </x:c>
      <x:c r="W3612" s="12">
        <x:f>NA()</x:f>
      </x:c>
    </x:row>
    <x:row r="3613">
      <x:c r="A3613">
        <x:v>42047</x:v>
      </x:c>
      <x:c r="B3613" s="1">
        <x:v>44754.4386169792</x:v>
      </x:c>
      <x:c r="C3613" s="6">
        <x:v>62.88040075</x:v>
      </x:c>
      <x:c r="D3613" s="14" t="s">
        <x:v>92</x:v>
      </x:c>
      <x:c r="E3613" s="15">
        <x:v>44733.6693862269</x:v>
      </x:c>
      <x:c r="F3613" t="s">
        <x:v>97</x:v>
      </x:c>
      <x:c r="G3613" s="6">
        <x:v>93.9325335229404</x:v>
      </x:c>
      <x:c r="H3613" t="s">
        <x:v>95</x:v>
      </x:c>
      <x:c r="I3613" s="6">
        <x:v>25.5101555411361</x:v>
      </x:c>
      <x:c r="J3613" t="s">
        <x:v>93</x:v>
      </x:c>
      <x:c r="K3613" s="6">
        <x:v>1022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22.421</x:v>
      </x:c>
      <x:c r="S3613" s="8">
        <x:v>99595.03674356</x:v>
      </x:c>
      <x:c r="T3613" s="12">
        <x:v>291943.835929893</x:v>
      </x:c>
      <x:c r="U3613" s="12">
        <x:v>33.25</x:v>
      </x:c>
      <x:c r="V3613" s="12">
        <x:v>68.6</x:v>
      </x:c>
      <x:c r="W3613" s="12">
        <x:f>NA()</x:f>
      </x:c>
    </x:row>
    <x:row r="3614">
      <x:c r="A3614">
        <x:v>42054</x:v>
      </x:c>
      <x:c r="B3614" s="1">
        <x:v>44754.438628669</x:v>
      </x:c>
      <x:c r="C3614" s="6">
        <x:v>62.8972645483333</x:v>
      </x:c>
      <x:c r="D3614" s="14" t="s">
        <x:v>92</x:v>
      </x:c>
      <x:c r="E3614" s="15">
        <x:v>44733.6693862269</x:v>
      </x:c>
      <x:c r="F3614" t="s">
        <x:v>97</x:v>
      </x:c>
      <x:c r="G3614" s="6">
        <x:v>93.9325335229404</x:v>
      </x:c>
      <x:c r="H3614" t="s">
        <x:v>95</x:v>
      </x:c>
      <x:c r="I3614" s="6">
        <x:v>25.5101555411361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22.421</x:v>
      </x:c>
      <x:c r="S3614" s="8">
        <x:v>99604.2165452147</x:v>
      </x:c>
      <x:c r="T3614" s="12">
        <x:v>291942.734846853</x:v>
      </x:c>
      <x:c r="U3614" s="12">
        <x:v>33.25</x:v>
      </x:c>
      <x:c r="V3614" s="12">
        <x:v>68.6</x:v>
      </x:c>
      <x:c r="W3614" s="12">
        <x:f>NA()</x:f>
      </x:c>
    </x:row>
    <x:row r="3615">
      <x:c r="A3615">
        <x:v>42060</x:v>
      </x:c>
      <x:c r="B3615" s="1">
        <x:v>44754.4386403588</x:v>
      </x:c>
      <x:c r="C3615" s="6">
        <x:v>62.914105745</x:v>
      </x:c>
      <x:c r="D3615" s="14" t="s">
        <x:v>92</x:v>
      </x:c>
      <x:c r="E3615" s="15">
        <x:v>44733.6693862269</x:v>
      </x:c>
      <x:c r="F3615" t="s">
        <x:v>97</x:v>
      </x:c>
      <x:c r="G3615" s="6">
        <x:v>93.9280645110154</x:v>
      </x:c>
      <x:c r="H3615" t="s">
        <x:v>95</x:v>
      </x:c>
      <x:c r="I3615" s="6">
        <x:v>25.5223494531542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22.42</x:v>
      </x:c>
      <x:c r="S3615" s="8">
        <x:v>99630.778179259</x:v>
      </x:c>
      <x:c r="T3615" s="12">
        <x:v>291946.368177845</x:v>
      </x:c>
      <x:c r="U3615" s="12">
        <x:v>33.25</x:v>
      </x:c>
      <x:c r="V3615" s="12">
        <x:v>68.6</x:v>
      </x:c>
      <x:c r="W3615" s="12">
        <x:f>NA()</x:f>
      </x:c>
    </x:row>
    <x:row r="3616">
      <x:c r="A3616">
        <x:v>42068</x:v>
      </x:c>
      <x:c r="B3616" s="1">
        <x:v>44754.4386520486</x:v>
      </x:c>
      <x:c r="C3616" s="6">
        <x:v>62.930923845</x:v>
      </x:c>
      <x:c r="D3616" s="14" t="s">
        <x:v>92</x:v>
      </x:c>
      <x:c r="E3616" s="15">
        <x:v>44733.6693862269</x:v>
      </x:c>
      <x:c r="F3616" t="s">
        <x:v>97</x:v>
      </x:c>
      <x:c r="G3616" s="6">
        <x:v>93.9582756082108</x:v>
      </x:c>
      <x:c r="H3616" t="s">
        <x:v>95</x:v>
      </x:c>
      <x:c r="I3616" s="6">
        <x:v>25.51625249161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22.417</x:v>
      </x:c>
      <x:c r="S3616" s="8">
        <x:v>99632.7185409702</x:v>
      </x:c>
      <x:c r="T3616" s="12">
        <x:v>291945.154460755</x:v>
      </x:c>
      <x:c r="U3616" s="12">
        <x:v>33.25</x:v>
      </x:c>
      <x:c r="V3616" s="12">
        <x:v>68.6</x:v>
      </x:c>
      <x:c r="W3616" s="12">
        <x:f>NA()</x:f>
      </x:c>
    </x:row>
    <x:row r="3617">
      <x:c r="A3617">
        <x:v>42075</x:v>
      </x:c>
      <x:c r="B3617" s="1">
        <x:v>44754.4386637384</x:v>
      </x:c>
      <x:c r="C3617" s="6">
        <x:v>62.9477744066667</x:v>
      </x:c>
      <x:c r="D3617" s="14" t="s">
        <x:v>92</x:v>
      </x:c>
      <x:c r="E3617" s="15">
        <x:v>44733.6693862269</x:v>
      </x:c>
      <x:c r="F3617" t="s">
        <x:v>97</x:v>
      </x:c>
      <x:c r="G3617" s="6">
        <x:v>93.9325335229404</x:v>
      </x:c>
      <x:c r="H3617" t="s">
        <x:v>95</x:v>
      </x:c>
      <x:c r="I3617" s="6">
        <x:v>25.5101555411361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22.421</x:v>
      </x:c>
      <x:c r="S3617" s="8">
        <x:v>99665.2568322789</x:v>
      </x:c>
      <x:c r="T3617" s="12">
        <x:v>291948.775495575</x:v>
      </x:c>
      <x:c r="U3617" s="12">
        <x:v>33.25</x:v>
      </x:c>
      <x:c r="V3617" s="12">
        <x:v>68.6</x:v>
      </x:c>
      <x:c r="W3617" s="12">
        <x:f>NA()</x:f>
      </x:c>
    </x:row>
    <x:row r="3618">
      <x:c r="A3618">
        <x:v>42076</x:v>
      </x:c>
      <x:c r="B3618" s="1">
        <x:v>44754.4386748495</x:v>
      </x:c>
      <x:c r="C3618" s="6">
        <x:v>62.9637798133333</x:v>
      </x:c>
      <x:c r="D3618" s="14" t="s">
        <x:v>92</x:v>
      </x:c>
      <x:c r="E3618" s="15">
        <x:v>44733.6693862269</x:v>
      </x:c>
      <x:c r="F3618" t="s">
        <x:v>97</x:v>
      </x:c>
      <x:c r="G3618" s="6">
        <x:v>93.9325335229404</x:v>
      </x:c>
      <x:c r="H3618" t="s">
        <x:v>95</x:v>
      </x:c>
      <x:c r="I3618" s="6">
        <x:v>25.5101555411361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22.421</x:v>
      </x:c>
      <x:c r="S3618" s="8">
        <x:v>99678.1531326861</x:v>
      </x:c>
      <x:c r="T3618" s="12">
        <x:v>291939.375255401</x:v>
      </x:c>
      <x:c r="U3618" s="12">
        <x:v>33.25</x:v>
      </x:c>
      <x:c r="V3618" s="12">
        <x:v>68.6</x:v>
      </x:c>
      <x:c r="W3618" s="12">
        <x:f>NA()</x:f>
      </x:c>
    </x:row>
    <x:row r="3619">
      <x:c r="A3619">
        <x:v>42085</x:v>
      </x:c>
      <x:c r="B3619" s="1">
        <x:v>44754.4386865394</x:v>
      </x:c>
      <x:c r="C3619" s="6">
        <x:v>62.9805927583333</x:v>
      </x:c>
      <x:c r="D3619" s="14" t="s">
        <x:v>92</x:v>
      </x:c>
      <x:c r="E3619" s="15">
        <x:v>44733.6693862269</x:v>
      </x:c>
      <x:c r="F3619" t="s">
        <x:v>97</x:v>
      </x:c>
      <x:c r="G3619" s="6">
        <x:v>93.9263030001685</x:v>
      </x:c>
      <x:c r="H3619" t="s">
        <x:v>95</x:v>
      </x:c>
      <x:c r="I3619" s="6">
        <x:v>25.51625249161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22.421</x:v>
      </x:c>
      <x:c r="S3619" s="8">
        <x:v>99694.1315909078</x:v>
      </x:c>
      <x:c r="T3619" s="12">
        <x:v>291946.422202501</x:v>
      </x:c>
      <x:c r="U3619" s="12">
        <x:v>33.25</x:v>
      </x:c>
      <x:c r="V3619" s="12">
        <x:v>68.6</x:v>
      </x:c>
      <x:c r="W3619" s="12">
        <x:f>NA()</x:f>
      </x:c>
    </x:row>
    <x:row r="3620">
      <x:c r="A3620">
        <x:v>42091</x:v>
      </x:c>
      <x:c r="B3620" s="1">
        <x:v>44754.4386982292</x:v>
      </x:c>
      <x:c r="C3620" s="6">
        <x:v>62.9974435866667</x:v>
      </x:c>
      <x:c r="D3620" s="14" t="s">
        <x:v>92</x:v>
      </x:c>
      <x:c r="E3620" s="15">
        <x:v>44733.6693862269</x:v>
      </x:c>
      <x:c r="F3620" t="s">
        <x:v>97</x:v>
      </x:c>
      <x:c r="G3620" s="6">
        <x:v>93.918311966587</x:v>
      </x:c>
      <x:c r="H3620" t="s">
        <x:v>95</x:v>
      </x:c>
      <x:c r="I3620" s="6">
        <x:v>25.51625249161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22.422</x:v>
      </x:c>
      <x:c r="S3620" s="8">
        <x:v>99727.9513350444</x:v>
      </x:c>
      <x:c r="T3620" s="12">
        <x:v>291931.825962747</x:v>
      </x:c>
      <x:c r="U3620" s="12">
        <x:v>33.25</x:v>
      </x:c>
      <x:c r="V3620" s="12">
        <x:v>68.6</x:v>
      </x:c>
      <x:c r="W3620" s="12">
        <x:f>NA()</x:f>
      </x:c>
    </x:row>
    <x:row r="3621">
      <x:c r="A3621">
        <x:v>42099</x:v>
      </x:c>
      <x:c r="B3621" s="1">
        <x:v>44754.4387099884</x:v>
      </x:c>
      <x:c r="C3621" s="6">
        <x:v>63.014337025</x:v>
      </x:c>
      <x:c r="D3621" s="14" t="s">
        <x:v>92</x:v>
      </x:c>
      <x:c r="E3621" s="15">
        <x:v>44733.6693862269</x:v>
      </x:c>
      <x:c r="F3621" t="s">
        <x:v>97</x:v>
      </x:c>
      <x:c r="G3621" s="6">
        <x:v>93.9565132624225</x:v>
      </x:c>
      <x:c r="H3621" t="s">
        <x:v>95</x:v>
      </x:c>
      <x:c r="I3621" s="6">
        <x:v>25.5101555411361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22.418</x:v>
      </x:c>
      <x:c r="S3621" s="8">
        <x:v>99736.2901322338</x:v>
      </x:c>
      <x:c r="T3621" s="12">
        <x:v>291940.670043521</x:v>
      </x:c>
      <x:c r="U3621" s="12">
        <x:v>33.25</x:v>
      </x:c>
      <x:c r="V3621" s="12">
        <x:v>68.6</x:v>
      </x:c>
      <x:c r="W3621" s="12">
        <x:f>NA()</x:f>
      </x:c>
    </x:row>
    <x:row r="3622">
      <x:c r="A3622">
        <x:v>42100</x:v>
      </x:c>
      <x:c r="B3622" s="1">
        <x:v>44754.4387211806</x:v>
      </x:c>
      <x:c r="C3622" s="6">
        <x:v>63.0304749483333</x:v>
      </x:c>
      <x:c r="D3622" s="14" t="s">
        <x:v>92</x:v>
      </x:c>
      <x:c r="E3622" s="15">
        <x:v>44733.6693862269</x:v>
      </x:c>
      <x:c r="F3622" t="s">
        <x:v>97</x:v>
      </x:c>
      <x:c r="G3622" s="6">
        <x:v>93.9263030001685</x:v>
      </x:c>
      <x:c r="H3622" t="s">
        <x:v>95</x:v>
      </x:c>
      <x:c r="I3622" s="6">
        <x:v>25.51625249161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22.421</x:v>
      </x:c>
      <x:c r="S3622" s="8">
        <x:v>99767.296760966</x:v>
      </x:c>
      <x:c r="T3622" s="12">
        <x:v>291929.939562891</x:v>
      </x:c>
      <x:c r="U3622" s="12">
        <x:v>33.25</x:v>
      </x:c>
      <x:c r="V3622" s="12">
        <x:v>68.6</x:v>
      </x:c>
      <x:c r="W3622" s="12">
        <x:f>NA()</x:f>
      </x:c>
    </x:row>
    <x:row r="3623">
      <x:c r="A3623">
        <x:v>42110</x:v>
      </x:c>
      <x:c r="B3623" s="1">
        <x:v>44754.4387328704</x:v>
      </x:c>
      <x:c r="C3623" s="6">
        <x:v>63.0473035783333</x:v>
      </x:c>
      <x:c r="D3623" s="14" t="s">
        <x:v>92</x:v>
      </x:c>
      <x:c r="E3623" s="15">
        <x:v>44733.6693862269</x:v>
      </x:c>
      <x:c r="F3623" t="s">
        <x:v>97</x:v>
      </x:c>
      <x:c r="G3623" s="6">
        <x:v>93.9165512666648</x:v>
      </x:c>
      <x:c r="H3623" t="s">
        <x:v>95</x:v>
      </x:c>
      <x:c r="I3623" s="6">
        <x:v>25.5101555411361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22.423</x:v>
      </x:c>
      <x:c r="S3623" s="8">
        <x:v>99788.2424730255</x:v>
      </x:c>
      <x:c r="T3623" s="12">
        <x:v>291942.666923435</x:v>
      </x:c>
      <x:c r="U3623" s="12">
        <x:v>33.25</x:v>
      </x:c>
      <x:c r="V3623" s="12">
        <x:v>68.6</x:v>
      </x:c>
      <x:c r="W3623" s="12">
        <x:f>NA()</x:f>
      </x:c>
    </x:row>
    <x:row r="3624">
      <x:c r="A3624">
        <x:v>42116</x:v>
      </x:c>
      <x:c r="B3624" s="1">
        <x:v>44754.4387445949</x:v>
      </x:c>
      <x:c r="C3624" s="6">
        <x:v>63.0641826166667</x:v>
      </x:c>
      <x:c r="D3624" s="14" t="s">
        <x:v>92</x:v>
      </x:c>
      <x:c r="E3624" s="15">
        <x:v>44733.6693862269</x:v>
      </x:c>
      <x:c r="F3624" t="s">
        <x:v>97</x:v>
      </x:c>
      <x:c r="G3624" s="6">
        <x:v>93.9325335229404</x:v>
      </x:c>
      <x:c r="H3624" t="s">
        <x:v>95</x:v>
      </x:c>
      <x:c r="I3624" s="6">
        <x:v>25.5101555411361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22.421</x:v>
      </x:c>
      <x:c r="S3624" s="8">
        <x:v>99808.5546125477</x:v>
      </x:c>
      <x:c r="T3624" s="12">
        <x:v>291933.261071753</x:v>
      </x:c>
      <x:c r="U3624" s="12">
        <x:v>33.25</x:v>
      </x:c>
      <x:c r="V3624" s="12">
        <x:v>68.6</x:v>
      </x:c>
      <x:c r="W3624" s="12">
        <x:f>NA()</x:f>
      </x:c>
    </x:row>
    <x:row r="3625">
      <x:c r="A3625">
        <x:v>42123</x:v>
      </x:c>
      <x:c r="B3625" s="1">
        <x:v>44754.4387562847</x:v>
      </x:c>
      <x:c r="C3625" s="6">
        <x:v>63.0810098416667</x:v>
      </x:c>
      <x:c r="D3625" s="14" t="s">
        <x:v>92</x:v>
      </x:c>
      <x:c r="E3625" s="15">
        <x:v>44733.6693862269</x:v>
      </x:c>
      <x:c r="F3625" t="s">
        <x:v>97</x:v>
      </x:c>
      <x:c r="G3625" s="6">
        <x:v>93.9645082041034</x:v>
      </x:c>
      <x:c r="H3625" t="s">
        <x:v>95</x:v>
      </x:c>
      <x:c r="I3625" s="6">
        <x:v>25.5101555411361</x:v>
      </x:c>
      <x:c r="J3625" t="s">
        <x:v>93</x:v>
      </x:c>
      <x:c r="K3625" s="6">
        <x:v>1022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22.417</x:v>
      </x:c>
      <x:c r="S3625" s="8">
        <x:v>99818.5876291137</x:v>
      </x:c>
      <x:c r="T3625" s="12">
        <x:v>291942.272220825</x:v>
      </x:c>
      <x:c r="U3625" s="12">
        <x:v>33.25</x:v>
      </x:c>
      <x:c r="V3625" s="12">
        <x:v>68.6</x:v>
      </x:c>
      <x:c r="W3625" s="12">
        <x:f>NA()</x:f>
      </x:c>
    </x:row>
    <x:row r="3626">
      <x:c r="A3626">
        <x:v>42124</x:v>
      </x:c>
      <x:c r="B3626" s="1">
        <x:v>44754.4387673958</x:v>
      </x:c>
      <x:c r="C3626" s="6">
        <x:v>63.0970374133333</x:v>
      </x:c>
      <x:c r="D3626" s="14" t="s">
        <x:v>92</x:v>
      </x:c>
      <x:c r="E3626" s="15">
        <x:v>44733.6693862269</x:v>
      </x:c>
      <x:c r="F3626" t="s">
        <x:v>97</x:v>
      </x:c>
      <x:c r="G3626" s="6">
        <x:v>93.9263030001685</x:v>
      </x:c>
      <x:c r="H3626" t="s">
        <x:v>95</x:v>
      </x:c>
      <x:c r="I3626" s="6">
        <x:v>25.51625249161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22.421</x:v>
      </x:c>
      <x:c r="S3626" s="8">
        <x:v>99841.0182913638</x:v>
      </x:c>
      <x:c r="T3626" s="12">
        <x:v>291950.170111513</x:v>
      </x:c>
      <x:c r="U3626" s="12">
        <x:v>33.25</x:v>
      </x:c>
      <x:c r="V3626" s="12">
        <x:v>68.6</x:v>
      </x:c>
      <x:c r="W3626" s="12">
        <x:f>NA()</x:f>
      </x:c>
    </x:row>
    <x:row r="3627">
      <x:c r="A3627">
        <x:v>42134</x:v>
      </x:c>
      <x:c r="B3627" s="1">
        <x:v>44754.4387792014</x:v>
      </x:c>
      <x:c r="C3627" s="6">
        <x:v>63.114030455</x:v>
      </x:c>
      <x:c r="D3627" s="14" t="s">
        <x:v>92</x:v>
      </x:c>
      <x:c r="E3627" s="15">
        <x:v>44733.6693862269</x:v>
      </x:c>
      <x:c r="F3627" t="s">
        <x:v>97</x:v>
      </x:c>
      <x:c r="G3627" s="6">
        <x:v>93.9103217801262</x:v>
      </x:c>
      <x:c r="H3627" t="s">
        <x:v>95</x:v>
      </x:c>
      <x:c r="I3627" s="6">
        <x:v>25.51625249161</x:v>
      </x:c>
      <x:c r="J3627" t="s">
        <x:v>93</x:v>
      </x:c>
      <x:c r="K3627" s="6">
        <x:v>1022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22.423</x:v>
      </x:c>
      <x:c r="S3627" s="8">
        <x:v>99869.4188068202</x:v>
      </x:c>
      <x:c r="T3627" s="12">
        <x:v>291945.924449661</x:v>
      </x:c>
      <x:c r="U3627" s="12">
        <x:v>33.25</x:v>
      </x:c>
      <x:c r="V3627" s="12">
        <x:v>68.6</x:v>
      </x:c>
      <x:c r="W3627" s="12">
        <x:f>NA()</x:f>
      </x:c>
    </x:row>
    <x:row r="3628">
      <x:c r="A3628">
        <x:v>42140</x:v>
      </x:c>
      <x:c r="B3628" s="1">
        <x:v>44754.4387908912</x:v>
      </x:c>
      <x:c r="C3628" s="6">
        <x:v>63.13083797</x:v>
      </x:c>
      <x:c r="D3628" s="14" t="s">
        <x:v>92</x:v>
      </x:c>
      <x:c r="E3628" s="15">
        <x:v>44733.6693862269</x:v>
      </x:c>
      <x:c r="F3628" t="s">
        <x:v>97</x:v>
      </x:c>
      <x:c r="G3628" s="6">
        <x:v>93.918311966587</x:v>
      </x:c>
      <x:c r="H3628" t="s">
        <x:v>95</x:v>
      </x:c>
      <x:c r="I3628" s="6">
        <x:v>25.51625249161</x:v>
      </x:c>
      <x:c r="J3628" t="s">
        <x:v>93</x:v>
      </x:c>
      <x:c r="K3628" s="6">
        <x:v>1022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22.422</x:v>
      </x:c>
      <x:c r="S3628" s="8">
        <x:v>99887.9503594698</x:v>
      </x:c>
      <x:c r="T3628" s="12">
        <x:v>291940.107618555</x:v>
      </x:c>
      <x:c r="U3628" s="12">
        <x:v>33.25</x:v>
      </x:c>
      <x:c r="V3628" s="12">
        <x:v>68.6</x:v>
      </x:c>
      <x:c r="W3628" s="12">
        <x:f>NA()</x:f>
      </x:c>
    </x:row>
    <x:row r="3629">
      <x:c r="A3629">
        <x:v>42147</x:v>
      </x:c>
      <x:c r="B3629" s="1">
        <x:v>44754.438802581</x:v>
      </x:c>
      <x:c r="C3629" s="6">
        <x:v>63.14767949</x:v>
      </x:c>
      <x:c r="D3629" s="14" t="s">
        <x:v>92</x:v>
      </x:c>
      <x:c r="E3629" s="15">
        <x:v>44733.6693862269</x:v>
      </x:c>
      <x:c r="F3629" t="s">
        <x:v>97</x:v>
      </x:c>
      <x:c r="G3629" s="6">
        <x:v>93.9280645110154</x:v>
      </x:c>
      <x:c r="H3629" t="s">
        <x:v>95</x:v>
      </x:c>
      <x:c r="I3629" s="6">
        <x:v>25.5223494531542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22.42</x:v>
      </x:c>
      <x:c r="S3629" s="8">
        <x:v>99911.7687860256</x:v>
      </x:c>
      <x:c r="T3629" s="12">
        <x:v>291941.360302129</x:v>
      </x:c>
      <x:c r="U3629" s="12">
        <x:v>33.25</x:v>
      </x:c>
      <x:c r="V3629" s="12">
        <x:v>68.6</x:v>
      </x:c>
      <x:c r="W3629" s="12">
        <x:f>NA()</x:f>
      </x:c>
    </x:row>
    <x:row r="3630">
      <x:c r="A3630">
        <x:v>42148</x:v>
      </x:c>
      <x:c r="B3630" s="1">
        <x:v>44754.4388138079</x:v>
      </x:c>
      <x:c r="C3630" s="6">
        <x:v>63.1638794816667</x:v>
      </x:c>
      <x:c r="D3630" s="14" t="s">
        <x:v>92</x:v>
      </x:c>
      <x:c r="E3630" s="15">
        <x:v>44733.6693862269</x:v>
      </x:c>
      <x:c r="F3630" t="s">
        <x:v>97</x:v>
      </x:c>
      <x:c r="G3630" s="6">
        <x:v>93.9263030001685</x:v>
      </x:c>
      <x:c r="H3630" t="s">
        <x:v>95</x:v>
      </x:c>
      <x:c r="I3630" s="6">
        <x:v>25.51625249161</x:v>
      </x:c>
      <x:c r="J3630" t="s">
        <x:v>93</x:v>
      </x:c>
      <x:c r="K3630" s="6">
        <x:v>1022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22.421</x:v>
      </x:c>
      <x:c r="S3630" s="8">
        <x:v>99927.0793629291</x:v>
      </x:c>
      <x:c r="T3630" s="12">
        <x:v>291938.998116119</x:v>
      </x:c>
      <x:c r="U3630" s="12">
        <x:v>33.25</x:v>
      </x:c>
      <x:c r="V3630" s="12">
        <x:v>68.6</x:v>
      </x:c>
      <x:c r="W3630" s="12">
        <x:f>NA()</x:f>
      </x:c>
    </x:row>
    <x:row r="3631">
      <x:c r="A3631">
        <x:v>42158</x:v>
      </x:c>
      <x:c r="B3631" s="1">
        <x:v>44754.438825544</x:v>
      </x:c>
      <x:c r="C3631" s="6">
        <x:v>63.1807623016667</x:v>
      </x:c>
      <x:c r="D3631" s="14" t="s">
        <x:v>92</x:v>
      </x:c>
      <x:c r="E3631" s="15">
        <x:v>44733.6693862269</x:v>
      </x:c>
      <x:c r="F3631" t="s">
        <x:v>97</x:v>
      </x:c>
      <x:c r="G3631" s="6">
        <x:v>93.9200731483298</x:v>
      </x:c>
      <x:c r="H3631" t="s">
        <x:v>95</x:v>
      </x:c>
      <x:c r="I3631" s="6">
        <x:v>25.5223494531542</x:v>
      </x:c>
      <x:c r="J3631" t="s">
        <x:v>93</x:v>
      </x:c>
      <x:c r="K3631" s="6">
        <x:v>1022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22.421</x:v>
      </x:c>
      <x:c r="S3631" s="8">
        <x:v>99943.2934372768</x:v>
      </x:c>
      <x:c r="T3631" s="12">
        <x:v>291944.674589333</x:v>
      </x:c>
      <x:c r="U3631" s="12">
        <x:v>33.25</x:v>
      </x:c>
      <x:c r="V3631" s="12">
        <x:v>68.6</x:v>
      </x:c>
      <x:c r="W3631" s="12">
        <x:f>NA()</x:f>
      </x:c>
    </x:row>
    <x:row r="3632">
      <x:c r="A3632">
        <x:v>42164</x:v>
      </x:c>
      <x:c r="B3632" s="1">
        <x:v>44754.4388372338</x:v>
      </x:c>
      <x:c r="C3632" s="6">
        <x:v>63.1976070616667</x:v>
      </x:c>
      <x:c r="D3632" s="14" t="s">
        <x:v>92</x:v>
      </x:c>
      <x:c r="E3632" s="15">
        <x:v>44733.6693862269</x:v>
      </x:c>
      <x:c r="F3632" t="s">
        <x:v>97</x:v>
      </x:c>
      <x:c r="G3632" s="6">
        <x:v>94.026297128676</x:v>
      </x:c>
      <x:c r="H3632" t="s">
        <x:v>95</x:v>
      </x:c>
      <x:c r="I3632" s="6">
        <x:v>25.51625249161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22.42</x:v>
      </x:c>
      <x:c r="S3632" s="8">
        <x:v>99962.4895613709</x:v>
      </x:c>
      <x:c r="T3632" s="12">
        <x:v>291937.791892157</x:v>
      </x:c>
      <x:c r="U3632" s="12">
        <x:v>33.25</x:v>
      </x:c>
      <x:c r="V3632" s="12">
        <x:v>68.6</x:v>
      </x:c>
      <x:c r="W3632" s="12">
        <x:f>NA()</x:f>
      </x:c>
    </x:row>
    <x:row r="3633">
      <x:c r="A3633">
        <x:v>42171</x:v>
      </x:c>
      <x:c r="B3633" s="1">
        <x:v>44754.4388489583</x:v>
      </x:c>
      <x:c r="C3633" s="6">
        <x:v>63.214496395</x:v>
      </x:c>
      <x:c r="D3633" s="14" t="s">
        <x:v>92</x:v>
      </x:c>
      <x:c r="E3633" s="15">
        <x:v>44733.6693862269</x:v>
      </x:c>
      <x:c r="F3633" t="s">
        <x:v>97</x:v>
      </x:c>
      <x:c r="G3633" s="6">
        <x:v>93.9342948809963</x:v>
      </x:c>
      <x:c r="H3633" t="s">
        <x:v>95</x:v>
      </x:c>
      <x:c r="I3633" s="6">
        <x:v>25.51625249161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22.42</x:v>
      </x:c>
      <x:c r="S3633" s="8">
        <x:v>99976.5725361491</x:v>
      </x:c>
      <x:c r="T3633" s="12">
        <x:v>291943.153487189</x:v>
      </x:c>
      <x:c r="U3633" s="12">
        <x:v>33.25</x:v>
      </x:c>
      <x:c r="V3633" s="12">
        <x:v>68.6</x:v>
      </x:c>
      <x:c r="W3633" s="12">
        <x:f>NA()</x:f>
      </x:c>
    </x:row>
    <x:row r="3634">
      <x:c r="A3634">
        <x:v>42172</x:v>
      </x:c>
      <x:c r="B3634" s="1">
        <x:v>44754.4388600694</x:v>
      </x:c>
      <x:c r="C3634" s="6">
        <x:v>63.2304930166667</x:v>
      </x:c>
      <x:c r="D3634" s="14" t="s">
        <x:v>92</x:v>
      </x:c>
      <x:c r="E3634" s="15">
        <x:v>44733.6693862269</x:v>
      </x:c>
      <x:c r="F3634" t="s">
        <x:v>97</x:v>
      </x:c>
      <x:c r="G3634" s="6">
        <x:v>93.918311966587</x:v>
      </x:c>
      <x:c r="H3634" t="s">
        <x:v>95</x:v>
      </x:c>
      <x:c r="I3634" s="6">
        <x:v>25.51625249161</x:v>
      </x:c>
      <x:c r="J3634" t="s">
        <x:v>93</x:v>
      </x:c>
      <x:c r="K3634" s="6">
        <x:v>1022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22.422</x:v>
      </x:c>
      <x:c r="S3634" s="8">
        <x:v>100000.422968388</x:v>
      </x:c>
      <x:c r="T3634" s="12">
        <x:v>291932.468641394</x:v>
      </x:c>
      <x:c r="U3634" s="12">
        <x:v>33.25</x:v>
      </x:c>
      <x:c r="V3634" s="12">
        <x:v>68.6</x:v>
      </x:c>
      <x:c r="W3634" s="12">
        <x:f>NA()</x:f>
      </x:c>
    </x:row>
    <x:row r="3635">
      <x:c r="A3635">
        <x:v>42178</x:v>
      </x:c>
      <x:c r="B3635" s="1">
        <x:v>44754.438871794</x:v>
      </x:c>
      <x:c r="C3635" s="6">
        <x:v>63.2473659133333</x:v>
      </x:c>
      <x:c r="D3635" s="14" t="s">
        <x:v>92</x:v>
      </x:c>
      <x:c r="E3635" s="15">
        <x:v>44733.6693862269</x:v>
      </x:c>
      <x:c r="F3635" t="s">
        <x:v>97</x:v>
      </x:c>
      <x:c r="G3635" s="6">
        <x:v>93.9342948809963</x:v>
      </x:c>
      <x:c r="H3635" t="s">
        <x:v>95</x:v>
      </x:c>
      <x:c r="I3635" s="6">
        <x:v>25.51625249161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22.42</x:v>
      </x:c>
      <x:c r="S3635" s="8">
        <x:v>100017.964918207</x:v>
      </x:c>
      <x:c r="T3635" s="12">
        <x:v>291936.61687491</x:v>
      </x:c>
      <x:c r="U3635" s="12">
        <x:v>33.25</x:v>
      </x:c>
      <x:c r="V3635" s="12">
        <x:v>68.6</x:v>
      </x:c>
      <x:c r="W3635" s="12">
        <x:f>NA()</x:f>
      </x:c>
    </x:row>
    <x:row r="3636">
      <x:c r="A3636">
        <x:v>42189</x:v>
      </x:c>
      <x:c r="B3636" s="1">
        <x:v>44754.4388835301</x:v>
      </x:c>
      <x:c r="C3636" s="6">
        <x:v>63.2642222933333</x:v>
      </x:c>
      <x:c r="D3636" s="14" t="s">
        <x:v>92</x:v>
      </x:c>
      <x:c r="E3636" s="15">
        <x:v>44733.6693862269</x:v>
      </x:c>
      <x:c r="F3636" t="s">
        <x:v>97</x:v>
      </x:c>
      <x:c r="G3636" s="6">
        <x:v>93.9422876091956</x:v>
      </x:c>
      <x:c r="H3636" t="s">
        <x:v>95</x:v>
      </x:c>
      <x:c r="I3636" s="6">
        <x:v>25.51625249161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22.419</x:v>
      </x:c>
      <x:c r="S3636" s="8">
        <x:v>100041.737037986</x:v>
      </x:c>
      <x:c r="T3636" s="12">
        <x:v>291939.158819653</x:v>
      </x:c>
      <x:c r="U3636" s="12">
        <x:v>33.25</x:v>
      </x:c>
      <x:c r="V3636" s="12">
        <x:v>68.6</x:v>
      </x:c>
      <x:c r="W3636" s="12">
        <x:f>NA()</x:f>
      </x:c>
    </x:row>
    <x:row r="3637">
      <x:c r="A3637">
        <x:v>42194</x:v>
      </x:c>
      <x:c r="B3637" s="1">
        <x:v>44754.4388952199</x:v>
      </x:c>
      <x:c r="C3637" s="6">
        <x:v>63.281065155</x:v>
      </x:c>
      <x:c r="D3637" s="14" t="s">
        <x:v>92</x:v>
      </x:c>
      <x:c r="E3637" s="15">
        <x:v>44733.6693862269</x:v>
      </x:c>
      <x:c r="F3637" t="s">
        <x:v>97</x:v>
      </x:c>
      <x:c r="G3637" s="6">
        <x:v>93.9103217801262</x:v>
      </x:c>
      <x:c r="H3637" t="s">
        <x:v>95</x:v>
      </x:c>
      <x:c r="I3637" s="6">
        <x:v>25.51625249161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22.423</x:v>
      </x:c>
      <x:c r="S3637" s="8">
        <x:v>100048.538016587</x:v>
      </x:c>
      <x:c r="T3637" s="12">
        <x:v>291945.838191574</x:v>
      </x:c>
      <x:c r="U3637" s="12">
        <x:v>33.25</x:v>
      </x:c>
      <x:c r="V3637" s="12">
        <x:v>68.6</x:v>
      </x:c>
      <x:c r="W3637" s="12">
        <x:f>NA()</x:f>
      </x:c>
    </x:row>
    <x:row r="3638">
      <x:c r="A3638">
        <x:v>42197</x:v>
      </x:c>
      <x:c r="B3638" s="1">
        <x:v>44754.438906331</x:v>
      </x:c>
      <x:c r="C3638" s="6">
        <x:v>63.2970805166667</x:v>
      </x:c>
      <x:c r="D3638" s="14" t="s">
        <x:v>92</x:v>
      </x:c>
      <x:c r="E3638" s="15">
        <x:v>44733.6693862269</x:v>
      </x:c>
      <x:c r="F3638" t="s">
        <x:v>97</x:v>
      </x:c>
      <x:c r="G3638" s="6">
        <x:v>93.918311966587</x:v>
      </x:c>
      <x:c r="H3638" t="s">
        <x:v>95</x:v>
      </x:c>
      <x:c r="I3638" s="6">
        <x:v>25.51625249161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22.422</x:v>
      </x:c>
      <x:c r="S3638" s="8">
        <x:v>100052.451356773</x:v>
      </x:c>
      <x:c r="T3638" s="12">
        <x:v>291934.66172935</x:v>
      </x:c>
      <x:c r="U3638" s="12">
        <x:v>33.25</x:v>
      </x:c>
      <x:c r="V3638" s="12">
        <x:v>68.6</x:v>
      </x:c>
      <x:c r="W3638" s="12">
        <x:f>NA()</x:f>
      </x:c>
    </x:row>
    <x:row r="3639">
      <x:c r="A3639">
        <x:v>42204</x:v>
      </x:c>
      <x:c r="B3639" s="1">
        <x:v>44754.4389180903</x:v>
      </x:c>
      <x:c r="C3639" s="6">
        <x:v>63.3140412833333</x:v>
      </x:c>
      <x:c r="D3639" s="14" t="s">
        <x:v>92</x:v>
      </x:c>
      <x:c r="E3639" s="15">
        <x:v>44733.6693862269</x:v>
      </x:c>
      <x:c r="F3639" t="s">
        <x:v>97</x:v>
      </x:c>
      <x:c r="G3639" s="6">
        <x:v>93.9325335229404</x:v>
      </x:c>
      <x:c r="H3639" t="s">
        <x:v>95</x:v>
      </x:c>
      <x:c r="I3639" s="6">
        <x:v>25.5101555411361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22.421</x:v>
      </x:c>
      <x:c r="S3639" s="8">
        <x:v>100082.158437035</x:v>
      </x:c>
      <x:c r="T3639" s="12">
        <x:v>291952.767898238</x:v>
      </x:c>
      <x:c r="U3639" s="12">
        <x:v>33.25</x:v>
      </x:c>
      <x:c r="V3639" s="12">
        <x:v>68.6</x:v>
      </x:c>
      <x:c r="W3639" s="12">
        <x:f>NA()</x:f>
      </x:c>
    </x:row>
    <x:row r="3640">
      <x:c r="A3640">
        <x:v>42212</x:v>
      </x:c>
      <x:c r="B3640" s="1">
        <x:v>44754.4389299421</x:v>
      </x:c>
      <x:c r="C3640" s="6">
        <x:v>63.3310615666667</x:v>
      </x:c>
      <x:c r="D3640" s="14" t="s">
        <x:v>92</x:v>
      </x:c>
      <x:c r="E3640" s="15">
        <x:v>44733.6693862269</x:v>
      </x:c>
      <x:c r="F3640" t="s">
        <x:v>97</x:v>
      </x:c>
      <x:c r="G3640" s="6">
        <x:v>93.9263030001685</x:v>
      </x:c>
      <x:c r="H3640" t="s">
        <x:v>95</x:v>
      </x:c>
      <x:c r="I3640" s="6">
        <x:v>25.51625249161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22.421</x:v>
      </x:c>
      <x:c r="S3640" s="8">
        <x:v>100091.195150815</x:v>
      </x:c>
      <x:c r="T3640" s="12">
        <x:v>291935.325955099</x:v>
      </x:c>
      <x:c r="U3640" s="12">
        <x:v>33.25</x:v>
      </x:c>
      <x:c r="V3640" s="12">
        <x:v>68.6</x:v>
      </x:c>
      <x:c r="W3640" s="12">
        <x:f>NA()</x:f>
      </x:c>
    </x:row>
    <x:row r="3641">
      <x:c r="A3641">
        <x:v>42216</x:v>
      </x:c>
      <x:c r="B3641" s="1">
        <x:v>44754.4389410532</x:v>
      </x:c>
      <x:c r="C3641" s="6">
        <x:v>63.34710345</x:v>
      </x:c>
      <x:c r="D3641" s="14" t="s">
        <x:v>92</x:v>
      </x:c>
      <x:c r="E3641" s="15">
        <x:v>44733.6693862269</x:v>
      </x:c>
      <x:c r="F3641" t="s">
        <x:v>97</x:v>
      </x:c>
      <x:c r="G3641" s="6">
        <x:v>93.9058539698518</x:v>
      </x:c>
      <x:c r="H3641" t="s">
        <x:v>95</x:v>
      </x:c>
      <x:c r="I3641" s="6">
        <x:v>25.5284464257666</x:v>
      </x:c>
      <x:c r="J3641" t="s">
        <x:v>93</x:v>
      </x:c>
      <x:c r="K3641" s="6">
        <x:v>1022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22.422</x:v>
      </x:c>
      <x:c r="S3641" s="8">
        <x:v>100096.516792779</x:v>
      </x:c>
      <x:c r="T3641" s="12">
        <x:v>291948.531428946</x:v>
      </x:c>
      <x:c r="U3641" s="12">
        <x:v>33.25</x:v>
      </x:c>
      <x:c r="V3641" s="12">
        <x:v>68.6</x:v>
      </x:c>
      <x:c r="W3641" s="12">
        <x:f>NA()</x:f>
      </x:c>
    </x:row>
    <x:row r="3642">
      <x:c r="A3642">
        <x:v>42221</x:v>
      </x:c>
      <x:c r="B3642" s="1">
        <x:v>44754.4389527778</x:v>
      </x:c>
      <x:c r="C3642" s="6">
        <x:v>63.3639535183333</x:v>
      </x:c>
      <x:c r="D3642" s="14" t="s">
        <x:v>92</x:v>
      </x:c>
      <x:c r="E3642" s="15">
        <x:v>44733.6693862269</x:v>
      </x:c>
      <x:c r="F3642" t="s">
        <x:v>97</x:v>
      </x:c>
      <x:c r="G3642" s="6">
        <x:v>93.944049778463</x:v>
      </x:c>
      <x:c r="H3642" t="s">
        <x:v>95</x:v>
      </x:c>
      <x:c r="I3642" s="6">
        <x:v>25.5223494531542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22.418</x:v>
      </x:c>
      <x:c r="S3642" s="8">
        <x:v>100110.146268045</x:v>
      </x:c>
      <x:c r="T3642" s="12">
        <x:v>291929.929934981</x:v>
      </x:c>
      <x:c r="U3642" s="12">
        <x:v>33.25</x:v>
      </x:c>
      <x:c r="V3642" s="12">
        <x:v>68.6</x:v>
      </x:c>
      <x:c r="W3642" s="12">
        <x:f>NA()</x:f>
      </x:c>
    </x:row>
    <x:row r="3643">
      <x:c r="A3643">
        <x:v>42226</x:v>
      </x:c>
      <x:c r="B3643" s="1">
        <x:v>44754.4389644676</x:v>
      </x:c>
      <x:c r="C3643" s="6">
        <x:v>63.38080593</x:v>
      </x:c>
      <x:c r="D3643" s="14" t="s">
        <x:v>92</x:v>
      </x:c>
      <x:c r="E3643" s="15">
        <x:v>44733.6693862269</x:v>
      </x:c>
      <x:c r="F3643" t="s">
        <x:v>97</x:v>
      </x:c>
      <x:c r="G3643" s="6">
        <x:v>93.9263030001685</x:v>
      </x:c>
      <x:c r="H3643" t="s">
        <x:v>95</x:v>
      </x:c>
      <x:c r="I3643" s="6">
        <x:v>25.51625249161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22.421</x:v>
      </x:c>
      <x:c r="S3643" s="8">
        <x:v>100113.247051991</x:v>
      </x:c>
      <x:c r="T3643" s="12">
        <x:v>291935.871187434</x:v>
      </x:c>
      <x:c r="U3643" s="12">
        <x:v>33.25</x:v>
      </x:c>
      <x:c r="V3643" s="12">
        <x:v>68.6</x:v>
      </x:c>
      <x:c r="W3643" s="12">
        <x:f>NA()</x:f>
      </x:c>
    </x:row>
    <x:row r="3644">
      <x:c r="A3644">
        <x:v>42234</x:v>
      </x:c>
      <x:c r="B3644" s="1">
        <x:v>44754.4389761921</x:v>
      </x:c>
      <x:c r="C3644" s="6">
        <x:v>63.39769284</x:v>
      </x:c>
      <x:c r="D3644" s="14" t="s">
        <x:v>92</x:v>
      </x:c>
      <x:c r="E3644" s="15">
        <x:v>44733.6693862269</x:v>
      </x:c>
      <x:c r="F3644" t="s">
        <x:v>97</x:v>
      </x:c>
      <x:c r="G3644" s="6">
        <x:v>93.9342948809963</x:v>
      </x:c>
      <x:c r="H3644" t="s">
        <x:v>95</x:v>
      </x:c>
      <x:c r="I3644" s="6">
        <x:v>25.51625249161</x:v>
      </x:c>
      <x:c r="J3644" t="s">
        <x:v>93</x:v>
      </x:c>
      <x:c r="K3644" s="6">
        <x:v>1022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22.42</x:v>
      </x:c>
      <x:c r="S3644" s="8">
        <x:v>100117.695166548</x:v>
      </x:c>
      <x:c r="T3644" s="12">
        <x:v>291935.65685249</x:v>
      </x:c>
      <x:c r="U3644" s="12">
        <x:v>33.25</x:v>
      </x:c>
      <x:c r="V3644" s="12">
        <x:v>68.6</x:v>
      </x:c>
      <x:c r="W3644" s="12">
        <x:f>NA()</x:f>
      </x:c>
    </x:row>
    <x:row r="3645">
      <x:c r="A3645">
        <x:v>42239</x:v>
      </x:c>
      <x:c r="B3645" s="1">
        <x:v>44754.438987419</x:v>
      </x:c>
      <x:c r="C3645" s="6">
        <x:v>63.4138307133333</x:v>
      </x:c>
      <x:c r="D3645" s="14" t="s">
        <x:v>92</x:v>
      </x:c>
      <x:c r="E3645" s="15">
        <x:v>44733.6693862269</x:v>
      </x:c>
      <x:c r="F3645" t="s">
        <x:v>97</x:v>
      </x:c>
      <x:c r="G3645" s="6">
        <x:v>93.9387647167613</x:v>
      </x:c>
      <x:c r="H3645" t="s">
        <x:v>95</x:v>
      </x:c>
      <x:c r="I3645" s="6">
        <x:v>25.5040586017294</x:v>
      </x:c>
      <x:c r="J3645" t="s">
        <x:v>93</x:v>
      </x:c>
      <x:c r="K3645" s="6">
        <x:v>1022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22.421</x:v>
      </x:c>
      <x:c r="S3645" s="8">
        <x:v>100126.708153892</x:v>
      </x:c>
      <x:c r="T3645" s="12">
        <x:v>291932.5365362</x:v>
      </x:c>
      <x:c r="U3645" s="12">
        <x:v>33.25</x:v>
      </x:c>
      <x:c r="V3645" s="12">
        <x:v>68.6</x:v>
      </x:c>
      <x:c r="W3645" s="12">
        <x:f>NA()</x:f>
      </x:c>
    </x:row>
    <x:row r="3646">
      <x:c r="A3646">
        <x:v>42246</x:v>
      </x:c>
      <x:c r="B3646" s="1">
        <x:v>44754.4389991088</x:v>
      </x:c>
      <x:c r="C3646" s="6">
        <x:v>63.4307018733333</x:v>
      </x:c>
      <x:c r="D3646" s="14" t="s">
        <x:v>92</x:v>
      </x:c>
      <x:c r="E3646" s="15">
        <x:v>44733.6693862269</x:v>
      </x:c>
      <x:c r="F3646" t="s">
        <x:v>97</x:v>
      </x:c>
      <x:c r="G3646" s="6">
        <x:v>93.9200731483298</x:v>
      </x:c>
      <x:c r="H3646" t="s">
        <x:v>95</x:v>
      </x:c>
      <x:c r="I3646" s="6">
        <x:v>25.5223494531542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22.421</x:v>
      </x:c>
      <x:c r="S3646" s="8">
        <x:v>100150.641897727</x:v>
      </x:c>
      <x:c r="T3646" s="12">
        <x:v>291941.207756287</x:v>
      </x:c>
      <x:c r="U3646" s="12">
        <x:v>33.25</x:v>
      </x:c>
      <x:c r="V3646" s="12">
        <x:v>68.6</x:v>
      </x:c>
      <x:c r="W3646" s="12">
        <x:f>NA()</x:f>
      </x:c>
    </x:row>
    <x:row r="3647">
      <x:c r="A3647">
        <x:v>42254</x:v>
      </x:c>
      <x:c r="B3647" s="1">
        <x:v>44754.4390108449</x:v>
      </x:c>
      <x:c r="C3647" s="6">
        <x:v>63.44758959</x:v>
      </x:c>
      <x:c r="D3647" s="14" t="s">
        <x:v>92</x:v>
      </x:c>
      <x:c r="E3647" s="15">
        <x:v>44733.6693862269</x:v>
      </x:c>
      <x:c r="F3647" t="s">
        <x:v>97</x:v>
      </x:c>
      <x:c r="G3647" s="6">
        <x:v>93.9565132624225</x:v>
      </x:c>
      <x:c r="H3647" t="s">
        <x:v>95</x:v>
      </x:c>
      <x:c r="I3647" s="6">
        <x:v>25.5101555411361</x:v>
      </x:c>
      <x:c r="J3647" t="s">
        <x:v>93</x:v>
      </x:c>
      <x:c r="K3647" s="6">
        <x:v>1022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22.418</x:v>
      </x:c>
      <x:c r="S3647" s="8">
        <x:v>100149.52621025</x:v>
      </x:c>
      <x:c r="T3647" s="12">
        <x:v>291948.527961114</x:v>
      </x:c>
      <x:c r="U3647" s="12">
        <x:v>33.25</x:v>
      </x:c>
      <x:c r="V3647" s="12">
        <x:v>68.6</x:v>
      </x:c>
      <x:c r="W3647" s="12">
        <x:f>NA()</x:f>
      </x:c>
    </x:row>
    <x:row r="3648">
      <x:c r="A3648">
        <x:v>42259</x:v>
      </x:c>
      <x:c r="B3648" s="1">
        <x:v>44754.4390225694</x:v>
      </x:c>
      <x:c r="C3648" s="6">
        <x:v>63.4644870866667</x:v>
      </x:c>
      <x:c r="D3648" s="14" t="s">
        <x:v>92</x:v>
      </x:c>
      <x:c r="E3648" s="15">
        <x:v>44733.6693862269</x:v>
      </x:c>
      <x:c r="F3648" t="s">
        <x:v>97</x:v>
      </x:c>
      <x:c r="G3648" s="6">
        <x:v>93.9263030001685</x:v>
      </x:c>
      <x:c r="H3648" t="s">
        <x:v>95</x:v>
      </x:c>
      <x:c r="I3648" s="6">
        <x:v>25.51625249161</x:v>
      </x:c>
      <x:c r="J3648" t="s">
        <x:v>93</x:v>
      </x:c>
      <x:c r="K3648" s="6">
        <x:v>1022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22.421</x:v>
      </x:c>
      <x:c r="S3648" s="8">
        <x:v>100157.837566935</x:v>
      </x:c>
      <x:c r="T3648" s="12">
        <x:v>291930.92506457</x:v>
      </x:c>
      <x:c r="U3648" s="12">
        <x:v>33.25</x:v>
      </x:c>
      <x:c r="V3648" s="12">
        <x:v>68.6</x:v>
      </x:c>
      <x:c r="W3648" s="12">
        <x:f>NA()</x:f>
      </x:c>
    </x:row>
    <x:row r="3649">
      <x:c r="A3649">
        <x:v>42262</x:v>
      </x:c>
      <x:c r="B3649" s="1">
        <x:v>44754.4390337153</x:v>
      </x:c>
      <x:c r="C3649" s="6">
        <x:v>63.4805006933333</x:v>
      </x:c>
      <x:c r="D3649" s="14" t="s">
        <x:v>92</x:v>
      </x:c>
      <x:c r="E3649" s="15">
        <x:v>44733.6693862269</x:v>
      </x:c>
      <x:c r="F3649" t="s">
        <x:v>97</x:v>
      </x:c>
      <x:c r="G3649" s="6">
        <x:v>93.9405259219665</x:v>
      </x:c>
      <x:c r="H3649" t="s">
        <x:v>95</x:v>
      </x:c>
      <x:c r="I3649" s="6">
        <x:v>25.5101555411361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22.42</x:v>
      </x:c>
      <x:c r="S3649" s="8">
        <x:v>100170.11366926</x:v>
      </x:c>
      <x:c r="T3649" s="12">
        <x:v>291940.86129804</x:v>
      </x:c>
      <x:c r="U3649" s="12">
        <x:v>33.25</x:v>
      </x:c>
      <x:c r="V3649" s="12">
        <x:v>68.6</x:v>
      </x:c>
      <x:c r="W3649" s="12">
        <x:f>NA()</x:f>
      </x:c>
    </x:row>
    <x:row r="3650">
      <x:c r="A3650">
        <x:v>42270</x:v>
      </x:c>
      <x:c r="B3650" s="1">
        <x:v>44754.4390454514</x:v>
      </x:c>
      <x:c r="C3650" s="6">
        <x:v>63.4973876183333</x:v>
      </x:c>
      <x:c r="D3650" s="14" t="s">
        <x:v>92</x:v>
      </x:c>
      <x:c r="E3650" s="15">
        <x:v>44733.6693862269</x:v>
      </x:c>
      <x:c r="F3650" t="s">
        <x:v>97</x:v>
      </x:c>
      <x:c r="G3650" s="6">
        <x:v>93.9342948809963</x:v>
      </x:c>
      <x:c r="H3650" t="s">
        <x:v>95</x:v>
      </x:c>
      <x:c r="I3650" s="6">
        <x:v>25.51625249161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22.42</x:v>
      </x:c>
      <x:c r="S3650" s="8">
        <x:v>100193.365879364</x:v>
      </x:c>
      <x:c r="T3650" s="12">
        <x:v>291942.324630983</x:v>
      </x:c>
      <x:c r="U3650" s="12">
        <x:v>33.25</x:v>
      </x:c>
      <x:c r="V3650" s="12">
        <x:v>68.6</x:v>
      </x:c>
      <x:c r="W3650" s="12">
        <x:f>NA()</x:f>
      </x:c>
    </x:row>
    <x:row r="3651">
      <x:c r="A3651">
        <x:v>42278</x:v>
      </x:c>
      <x:c r="B3651" s="1">
        <x:v>44754.4390571412</x:v>
      </x:c>
      <x:c r="C3651" s="6">
        <x:v>63.5142343016667</x:v>
      </x:c>
      <x:c r="D3651" s="14" t="s">
        <x:v>92</x:v>
      </x:c>
      <x:c r="E3651" s="15">
        <x:v>44733.6693862269</x:v>
      </x:c>
      <x:c r="F3651" t="s">
        <x:v>97</x:v>
      </x:c>
      <x:c r="G3651" s="6">
        <x:v>93.9263030001685</x:v>
      </x:c>
      <x:c r="H3651" t="s">
        <x:v>95</x:v>
      </x:c>
      <x:c r="I3651" s="6">
        <x:v>25.51625249161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22.421</x:v>
      </x:c>
      <x:c r="S3651" s="8">
        <x:v>100221.091610159</x:v>
      </x:c>
      <x:c r="T3651" s="12">
        <x:v>291950.340990368</x:v>
      </x:c>
      <x:c r="U3651" s="12">
        <x:v>33.25</x:v>
      </x:c>
      <x:c r="V3651" s="12">
        <x:v>68.6</x:v>
      </x:c>
      <x:c r="W3651" s="12">
        <x:f>NA()</x:f>
      </x:c>
    </x:row>
    <x:row r="3652">
      <x:c r="A3652">
        <x:v>42282</x:v>
      </x:c>
      <x:c r="B3652" s="1">
        <x:v>44754.439068831</x:v>
      </x:c>
      <x:c r="C3652" s="6">
        <x:v>63.53109271</x:v>
      </x:c>
      <x:c r="D3652" s="14" t="s">
        <x:v>92</x:v>
      </x:c>
      <x:c r="E3652" s="15">
        <x:v>44733.6693862269</x:v>
      </x:c>
      <x:c r="F3652" t="s">
        <x:v>97</x:v>
      </x:c>
      <x:c r="G3652" s="6">
        <x:v>93.9085614091646</x:v>
      </x:c>
      <x:c r="H3652" t="s">
        <x:v>95</x:v>
      </x:c>
      <x:c r="I3652" s="6">
        <x:v>25.5101555411361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22.424</x:v>
      </x:c>
      <x:c r="S3652" s="8">
        <x:v>100223.721387579</x:v>
      </x:c>
      <x:c r="T3652" s="12">
        <x:v>291941.440734844</x:v>
      </x:c>
      <x:c r="U3652" s="12">
        <x:v>33.25</x:v>
      </x:c>
      <x:c r="V3652" s="12">
        <x:v>68.6</x:v>
      </x:c>
      <x:c r="W3652" s="12">
        <x:f>NA()</x:f>
      </x:c>
    </x:row>
    <x:row r="3653">
      <x:c r="A3653">
        <x:v>42289</x:v>
      </x:c>
      <x:c r="B3653" s="1">
        <x:v>44754.4390799769</x:v>
      </x:c>
      <x:c r="C3653" s="6">
        <x:v>63.5471232316667</x:v>
      </x:c>
      <x:c r="D3653" s="14" t="s">
        <x:v>92</x:v>
      </x:c>
      <x:c r="E3653" s="15">
        <x:v>44733.6693862269</x:v>
      </x:c>
      <x:c r="F3653" t="s">
        <x:v>97</x:v>
      </x:c>
      <x:c r="G3653" s="6">
        <x:v>93.9280645110154</x:v>
      </x:c>
      <x:c r="H3653" t="s">
        <x:v>95</x:v>
      </x:c>
      <x:c r="I3653" s="6">
        <x:v>25.5223494531542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22.42</x:v>
      </x:c>
      <x:c r="S3653" s="8">
        <x:v>100231.112840517</x:v>
      </x:c>
      <x:c r="T3653" s="12">
        <x:v>291932.492373155</x:v>
      </x:c>
      <x:c r="U3653" s="12">
        <x:v>33.25</x:v>
      </x:c>
      <x:c r="V3653" s="12">
        <x:v>68.6</x:v>
      </x:c>
      <x:c r="W3653" s="12">
        <x:f>NA()</x:f>
      </x:c>
    </x:row>
    <x:row r="3654">
      <x:c r="A3654">
        <x:v>42295</x:v>
      </x:c>
      <x:c r="B3654" s="1">
        <x:v>44754.4390917477</x:v>
      </x:c>
      <x:c r="C3654" s="6">
        <x:v>63.5640876833333</x:v>
      </x:c>
      <x:c r="D3654" s="14" t="s">
        <x:v>92</x:v>
      </x:c>
      <x:c r="E3654" s="15">
        <x:v>44733.6693862269</x:v>
      </x:c>
      <x:c r="F3654" t="s">
        <x:v>97</x:v>
      </x:c>
      <x:c r="G3654" s="6">
        <x:v>93.9325335229404</x:v>
      </x:c>
      <x:c r="H3654" t="s">
        <x:v>95</x:v>
      </x:c>
      <x:c r="I3654" s="6">
        <x:v>25.5101555411361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22.421</x:v>
      </x:c>
      <x:c r="S3654" s="8">
        <x:v>100225.608227784</x:v>
      </x:c>
      <x:c r="T3654" s="12">
        <x:v>291945.629485494</x:v>
      </x:c>
      <x:c r="U3654" s="12">
        <x:v>33.25</x:v>
      </x:c>
      <x:c r="V3654" s="12">
        <x:v>68.6</x:v>
      </x:c>
      <x:c r="W3654" s="12">
        <x:f>NA()</x:f>
      </x:c>
    </x:row>
    <x:row r="3655">
      <x:c r="A3655">
        <x:v>42301</x:v>
      </x:c>
      <x:c r="B3655" s="1">
        <x:v>44754.4391035069</x:v>
      </x:c>
      <x:c r="C3655" s="6">
        <x:v>63.5810047583333</x:v>
      </x:c>
      <x:c r="D3655" s="14" t="s">
        <x:v>92</x:v>
      </x:c>
      <x:c r="E3655" s="15">
        <x:v>44733.6693862269</x:v>
      </x:c>
      <x:c r="F3655" t="s">
        <x:v>97</x:v>
      </x:c>
      <x:c r="G3655" s="6">
        <x:v>93.9325335229404</x:v>
      </x:c>
      <x:c r="H3655" t="s">
        <x:v>95</x:v>
      </x:c>
      <x:c r="I3655" s="6">
        <x:v>25.5101555411361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22.421</x:v>
      </x:c>
      <x:c r="S3655" s="8">
        <x:v>100237.697640889</x:v>
      </x:c>
      <x:c r="T3655" s="12">
        <x:v>291933.543649185</x:v>
      </x:c>
      <x:c r="U3655" s="12">
        <x:v>33.25</x:v>
      </x:c>
      <x:c r="V3655" s="12">
        <x:v>68.6</x:v>
      </x:c>
      <x:c r="W3655" s="12">
        <x:f>NA()</x:f>
      </x:c>
    </x:row>
    <x:row r="3656">
      <x:c r="A3656">
        <x:v>42307</x:v>
      </x:c>
      <x:c r="B3656" s="1">
        <x:v>44754.4391151968</x:v>
      </x:c>
      <x:c r="C3656" s="6">
        <x:v>63.5978456066667</x:v>
      </x:c>
      <x:c r="D3656" s="14" t="s">
        <x:v>92</x:v>
      </x:c>
      <x:c r="E3656" s="15">
        <x:v>44733.6693862269</x:v>
      </x:c>
      <x:c r="F3656" t="s">
        <x:v>97</x:v>
      </x:c>
      <x:c r="G3656" s="6">
        <x:v>94.018297420345</x:v>
      </x:c>
      <x:c r="H3656" t="s">
        <x:v>95</x:v>
      </x:c>
      <x:c r="I3656" s="6">
        <x:v>25.51625249161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22.421</x:v>
      </x:c>
      <x:c r="S3656" s="8">
        <x:v>100234.197354239</x:v>
      </x:c>
      <x:c r="T3656" s="12">
        <x:v>291936.262466709</x:v>
      </x:c>
      <x:c r="U3656" s="12">
        <x:v>33.25</x:v>
      </x:c>
      <x:c r="V3656" s="12">
        <x:v>68.6</x:v>
      </x:c>
      <x:c r="W3656" s="12">
        <x:f>NA()</x:f>
      </x:c>
    </x:row>
    <x:row r="3657">
      <x:c r="A3657">
        <x:v>42311</x:v>
      </x:c>
      <x:c r="B3657" s="1">
        <x:v>44754.4391263889</x:v>
      </x:c>
      <x:c r="C3657" s="6">
        <x:v>63.613959215</x:v>
      </x:c>
      <x:c r="D3657" s="14" t="s">
        <x:v>92</x:v>
      </x:c>
      <x:c r="E3657" s="15">
        <x:v>44733.6693862269</x:v>
      </x:c>
      <x:c r="F3657" t="s">
        <x:v>97</x:v>
      </x:c>
      <x:c r="G3657" s="6">
        <x:v>93.9342948809963</x:v>
      </x:c>
      <x:c r="H3657" t="s">
        <x:v>95</x:v>
      </x:c>
      <x:c r="I3657" s="6">
        <x:v>25.51625249161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22.42</x:v>
      </x:c>
      <x:c r="S3657" s="8">
        <x:v>100240.494098043</x:v>
      </x:c>
      <x:c r="T3657" s="12">
        <x:v>291941.612922633</x:v>
      </x:c>
      <x:c r="U3657" s="12">
        <x:v>33.25</x:v>
      </x:c>
      <x:c r="V3657" s="12">
        <x:v>68.6</x:v>
      </x:c>
      <x:c r="W3657" s="12">
        <x:f>NA()</x:f>
      </x:c>
    </x:row>
    <x:row r="3658">
      <x:c r="A3658">
        <x:v>42319</x:v>
      </x:c>
      <x:c r="B3658" s="1">
        <x:v>44754.4391381134</x:v>
      </x:c>
      <x:c r="C3658" s="6">
        <x:v>63.6308496966667</x:v>
      </x:c>
      <x:c r="D3658" s="14" t="s">
        <x:v>92</x:v>
      </x:c>
      <x:c r="E3658" s="15">
        <x:v>44733.6693862269</x:v>
      </x:c>
      <x:c r="F3658" t="s">
        <x:v>97</x:v>
      </x:c>
      <x:c r="G3658" s="6">
        <x:v>93.9342948809963</x:v>
      </x:c>
      <x:c r="H3658" t="s">
        <x:v>95</x:v>
      </x:c>
      <x:c r="I3658" s="6">
        <x:v>25.51625249161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22.42</x:v>
      </x:c>
      <x:c r="S3658" s="8">
        <x:v>100244.287973547</x:v>
      </x:c>
      <x:c r="T3658" s="12">
        <x:v>291934.194844357</x:v>
      </x:c>
      <x:c r="U3658" s="12">
        <x:v>33.25</x:v>
      </x:c>
      <x:c r="V3658" s="12">
        <x:v>68.6</x:v>
      </x:c>
      <x:c r="W3658" s="12">
        <x:f>NA()</x:f>
      </x:c>
    </x:row>
    <x:row r="3659">
      <x:c r="A3659">
        <x:v>42322</x:v>
      </x:c>
      <x:c r="B3659" s="1">
        <x:v>44754.4391493403</x:v>
      </x:c>
      <x:c r="C3659" s="6">
        <x:v>63.6470047333333</x:v>
      </x:c>
      <x:c r="D3659" s="14" t="s">
        <x:v>92</x:v>
      </x:c>
      <x:c r="E3659" s="15">
        <x:v>44733.6693862269</x:v>
      </x:c>
      <x:c r="F3659" t="s">
        <x:v>97</x:v>
      </x:c>
      <x:c r="G3659" s="6">
        <x:v>93.9263030001685</x:v>
      </x:c>
      <x:c r="H3659" t="s">
        <x:v>95</x:v>
      </x:c>
      <x:c r="I3659" s="6">
        <x:v>25.51625249161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22.421</x:v>
      </x:c>
      <x:c r="S3659" s="8">
        <x:v>100236.644355566</x:v>
      </x:c>
      <x:c r="T3659" s="12">
        <x:v>291925.195212466</x:v>
      </x:c>
      <x:c r="U3659" s="12">
        <x:v>33.25</x:v>
      </x:c>
      <x:c r="V3659" s="12">
        <x:v>68.6</x:v>
      </x:c>
      <x:c r="W3659" s="12">
        <x:f>NA()</x:f>
      </x:c>
    </x:row>
    <x:row r="3660">
      <x:c r="A3660">
        <x:v>42332</x:v>
      </x:c>
      <x:c r="B3660" s="1">
        <x:v>44754.4391610301</x:v>
      </x:c>
      <x:c r="C3660" s="6">
        <x:v>63.66387486</x:v>
      </x:c>
      <x:c r="D3660" s="14" t="s">
        <x:v>92</x:v>
      </x:c>
      <x:c r="E3660" s="15">
        <x:v>44733.6693862269</x:v>
      </x:c>
      <x:c r="F3660" t="s">
        <x:v>97</x:v>
      </x:c>
      <x:c r="G3660" s="6">
        <x:v>93.9325335229404</x:v>
      </x:c>
      <x:c r="H3660" t="s">
        <x:v>95</x:v>
      </x:c>
      <x:c r="I3660" s="6">
        <x:v>25.5101555411361</x:v>
      </x:c>
      <x:c r="J3660" t="s">
        <x:v>93</x:v>
      </x:c>
      <x:c r="K3660" s="6">
        <x:v>1022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22.421</x:v>
      </x:c>
      <x:c r="S3660" s="8">
        <x:v>100244.554684248</x:v>
      </x:c>
      <x:c r="T3660" s="12">
        <x:v>291941.07152897</x:v>
      </x:c>
      <x:c r="U3660" s="12">
        <x:v>33.25</x:v>
      </x:c>
      <x:c r="V3660" s="12">
        <x:v>68.6</x:v>
      </x:c>
      <x:c r="W3660" s="12">
        <x:f>NA()</x:f>
      </x:c>
    </x:row>
    <x:row r="3661">
      <x:c r="A3661">
        <x:v>42338</x:v>
      </x:c>
      <x:c r="B3661" s="1">
        <x:v>44754.4391727662</x:v>
      </x:c>
      <x:c r="C3661" s="6">
        <x:v>63.6807309316667</x:v>
      </x:c>
      <x:c r="D3661" s="14" t="s">
        <x:v>92</x:v>
      </x:c>
      <x:c r="E3661" s="15">
        <x:v>44733.6693862269</x:v>
      </x:c>
      <x:c r="F3661" t="s">
        <x:v>97</x:v>
      </x:c>
      <x:c r="G3661" s="6">
        <x:v>93.9627460111707</x:v>
      </x:c>
      <x:c r="H3661" t="s">
        <x:v>95</x:v>
      </x:c>
      <x:c r="I3661" s="6">
        <x:v>25.5040586017294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22.418</x:v>
      </x:c>
      <x:c r="S3661" s="8">
        <x:v>100255.224960429</x:v>
      </x:c>
      <x:c r="T3661" s="12">
        <x:v>291948.690274046</x:v>
      </x:c>
      <x:c r="U3661" s="12">
        <x:v>33.25</x:v>
      </x:c>
      <x:c r="V3661" s="12">
        <x:v>68.6</x:v>
      </x:c>
      <x:c r="W3661" s="12">
        <x:f>NA()</x:f>
      </x:c>
    </x:row>
    <x:row r="3662">
      <x:c r="A3662">
        <x:v>42343</x:v>
      </x:c>
      <x:c r="B3662" s="1">
        <x:v>44754.4391844907</x:v>
      </x:c>
      <x:c r="C3662" s="6">
        <x:v>63.6976241683333</x:v>
      </x:c>
      <x:c r="D3662" s="14" t="s">
        <x:v>92</x:v>
      </x:c>
      <x:c r="E3662" s="15">
        <x:v>44733.6693862269</x:v>
      </x:c>
      <x:c r="F3662" t="s">
        <x:v>97</x:v>
      </x:c>
      <x:c r="G3662" s="6">
        <x:v>93.9263030001685</x:v>
      </x:c>
      <x:c r="H3662" t="s">
        <x:v>95</x:v>
      </x:c>
      <x:c r="I3662" s="6">
        <x:v>25.51625249161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22.421</x:v>
      </x:c>
      <x:c r="S3662" s="8">
        <x:v>100260.838504776</x:v>
      </x:c>
      <x:c r="T3662" s="12">
        <x:v>291926.877486225</x:v>
      </x:c>
      <x:c r="U3662" s="12">
        <x:v>33.25</x:v>
      </x:c>
      <x:c r="V3662" s="12">
        <x:v>68.6</x:v>
      </x:c>
      <x:c r="W3662" s="12">
        <x:f>NA()</x:f>
      </x:c>
    </x:row>
    <x:row r="3663">
      <x:c r="A3663">
        <x:v>42351</x:v>
      </x:c>
      <x:c r="B3663" s="1">
        <x:v>44754.4391961806</x:v>
      </x:c>
      <x:c r="C3663" s="6">
        <x:v>63.7144874016667</x:v>
      </x:c>
      <x:c r="D3663" s="14" t="s">
        <x:v>92</x:v>
      </x:c>
      <x:c r="E3663" s="15">
        <x:v>44733.6693862269</x:v>
      </x:c>
      <x:c r="F3663" t="s">
        <x:v>97</x:v>
      </x:c>
      <x:c r="G3663" s="6">
        <x:v>93.9005723985891</x:v>
      </x:c>
      <x:c r="H3663" t="s">
        <x:v>95</x:v>
      </x:c>
      <x:c r="I3663" s="6">
        <x:v>25.5101555411361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22.425</x:v>
      </x:c>
      <x:c r="S3663" s="8">
        <x:v>100265.994056453</x:v>
      </x:c>
      <x:c r="T3663" s="12">
        <x:v>291946.481673624</x:v>
      </x:c>
      <x:c r="U3663" s="12">
        <x:v>33.25</x:v>
      </x:c>
      <x:c r="V3663" s="12">
        <x:v>68.6</x:v>
      </x:c>
      <x:c r="W3663" s="12">
        <x:f>NA()</x:f>
      </x:c>
    </x:row>
    <x:row r="3664">
      <x:c r="A3664">
        <x:v>42354</x:v>
      </x:c>
      <x:c r="B3664" s="1">
        <x:v>44754.4392073727</x:v>
      </x:c>
      <x:c r="C3664" s="6">
        <x:v>63.7305827383333</x:v>
      </x:c>
      <x:c r="D3664" s="14" t="s">
        <x:v>92</x:v>
      </x:c>
      <x:c r="E3664" s="15">
        <x:v>44733.6693862269</x:v>
      </x:c>
      <x:c r="F3664" t="s">
        <x:v>97</x:v>
      </x:c>
      <x:c r="G3664" s="6">
        <x:v>93.9502811848919</x:v>
      </x:c>
      <x:c r="H3664" t="s">
        <x:v>95</x:v>
      </x:c>
      <x:c r="I3664" s="6">
        <x:v>25.51625249161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22.418</x:v>
      </x:c>
      <x:c r="S3664" s="8">
        <x:v>100265.575109004</x:v>
      </x:c>
      <x:c r="T3664" s="12">
        <x:v>291932.526886995</x:v>
      </x:c>
      <x:c r="U3664" s="12">
        <x:v>33.25</x:v>
      </x:c>
      <x:c r="V3664" s="12">
        <x:v>68.6</x:v>
      </x:c>
      <x:c r="W3664" s="12">
        <x:f>NA()</x:f>
      </x:c>
    </x:row>
    <x:row r="3665">
      <x:c r="A3665">
        <x:v>42362</x:v>
      </x:c>
      <x:c r="B3665" s="1">
        <x:v>44754.4392190625</x:v>
      </x:c>
      <x:c r="C3665" s="6">
        <x:v>63.7474391183333</x:v>
      </x:c>
      <x:c r="D3665" s="14" t="s">
        <x:v>92</x:v>
      </x:c>
      <x:c r="E3665" s="15">
        <x:v>44733.6693862269</x:v>
      </x:c>
      <x:c r="F3665" t="s">
        <x:v>97</x:v>
      </x:c>
      <x:c r="G3665" s="6">
        <x:v>93.9023324406609</x:v>
      </x:c>
      <x:c r="H3665" t="s">
        <x:v>95</x:v>
      </x:c>
      <x:c r="I3665" s="6">
        <x:v>25.51625249161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22.424</x:v>
      </x:c>
      <x:c r="S3665" s="8">
        <x:v>100273.575815682</x:v>
      </x:c>
      <x:c r="T3665" s="12">
        <x:v>291932.924161849</x:v>
      </x:c>
      <x:c r="U3665" s="12">
        <x:v>33.25</x:v>
      </x:c>
      <x:c r="V3665" s="12">
        <x:v>68.6</x:v>
      </x:c>
      <x:c r="W3665" s="12">
        <x:f>NA()</x:f>
      </x:c>
    </x:row>
    <x:row r="3666">
      <x:c r="A3666">
        <x:v>42365</x:v>
      </x:c>
      <x:c r="B3666" s="1">
        <x:v>44754.4392308681</x:v>
      </x:c>
      <x:c r="C3666" s="6">
        <x:v>63.7643962816667</x:v>
      </x:c>
      <x:c r="D3666" s="14" t="s">
        <x:v>92</x:v>
      </x:c>
      <x:c r="E3666" s="15">
        <x:v>44733.6693862269</x:v>
      </x:c>
      <x:c r="F3666" t="s">
        <x:v>97</x:v>
      </x:c>
      <x:c r="G3666" s="6">
        <x:v>93.9405259219665</x:v>
      </x:c>
      <x:c r="H3666" t="s">
        <x:v>95</x:v>
      </x:c>
      <x:c r="I3666" s="6">
        <x:v>25.5101555411361</x:v>
      </x:c>
      <x:c r="J3666" t="s">
        <x:v>93</x:v>
      </x:c>
      <x:c r="K3666" s="6">
        <x:v>1022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22.42</x:v>
      </x:c>
      <x:c r="S3666" s="8">
        <x:v>100286.600942366</x:v>
      </x:c>
      <x:c r="T3666" s="12">
        <x:v>291945.027237593</x:v>
      </x:c>
      <x:c r="U3666" s="12">
        <x:v>33.25</x:v>
      </x:c>
      <x:c r="V3666" s="12">
        <x:v>68.6</x:v>
      </x:c>
      <x:c r="W3666" s="12">
        <x:f>NA()</x:f>
      </x:c>
    </x:row>
    <x:row r="3667">
      <x:c r="A3667">
        <x:v>42371</x:v>
      </x:c>
      <x:c r="B3667" s="1">
        <x:v>44754.4392420139</x:v>
      </x:c>
      <x:c r="C3667" s="6">
        <x:v>63.78044833</x:v>
      </x:c>
      <x:c r="D3667" s="14" t="s">
        <x:v>92</x:v>
      </x:c>
      <x:c r="E3667" s="15">
        <x:v>44733.6693862269</x:v>
      </x:c>
      <x:c r="F3667" t="s">
        <x:v>97</x:v>
      </x:c>
      <x:c r="G3667" s="6">
        <x:v>93.9280645110154</x:v>
      </x:c>
      <x:c r="H3667" t="s">
        <x:v>95</x:v>
      </x:c>
      <x:c r="I3667" s="6">
        <x:v>25.5223494531542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22.42</x:v>
      </x:c>
      <x:c r="S3667" s="8">
        <x:v>100302.896420768</x:v>
      </x:c>
      <x:c r="T3667" s="12">
        <x:v>291934.372900763</x:v>
      </x:c>
      <x:c r="U3667" s="12">
        <x:v>33.25</x:v>
      </x:c>
      <x:c r="V3667" s="12">
        <x:v>68.6</x:v>
      </x:c>
      <x:c r="W3667" s="12">
        <x:f>NA()</x:f>
      </x:c>
    </x:row>
    <x:row r="3668">
      <x:c r="A3668">
        <x:v>42381</x:v>
      </x:c>
      <x:c r="B3668" s="1">
        <x:v>44754.439253669</x:v>
      </x:c>
      <x:c r="C3668" s="6">
        <x:v>63.7972797883333</x:v>
      </x:c>
      <x:c r="D3668" s="14" t="s">
        <x:v>92</x:v>
      </x:c>
      <x:c r="E3668" s="15">
        <x:v>44733.6693862269</x:v>
      </x:c>
      <x:c r="F3668" t="s">
        <x:v>97</x:v>
      </x:c>
      <x:c r="G3668" s="6">
        <x:v>93.9582756082108</x:v>
      </x:c>
      <x:c r="H3668" t="s">
        <x:v>95</x:v>
      </x:c>
      <x:c r="I3668" s="6">
        <x:v>25.51625249161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22.417</x:v>
      </x:c>
      <x:c r="S3668" s="8">
        <x:v>100306.069774928</x:v>
      </x:c>
      <x:c r="T3668" s="12">
        <x:v>291934.220601099</x:v>
      </x:c>
      <x:c r="U3668" s="12">
        <x:v>33.25</x:v>
      </x:c>
      <x:c r="V3668" s="12">
        <x:v>68.6</x:v>
      </x:c>
      <x:c r="W3668" s="12">
        <x:f>NA()</x:f>
      </x:c>
    </x:row>
    <x:row r="3669">
      <x:c r="A3669">
        <x:v>42387</x:v>
      </x:c>
      <x:c r="B3669" s="1">
        <x:v>44754.4392654282</x:v>
      </x:c>
      <x:c r="C3669" s="6">
        <x:v>63.8141722166667</x:v>
      </x:c>
      <x:c r="D3669" s="14" t="s">
        <x:v>92</x:v>
      </x:c>
      <x:c r="E3669" s="15">
        <x:v>44733.6693862269</x:v>
      </x:c>
      <x:c r="F3669" t="s">
        <x:v>97</x:v>
      </x:c>
      <x:c r="G3669" s="6">
        <x:v>93.918311966587</x:v>
      </x:c>
      <x:c r="H3669" t="s">
        <x:v>95</x:v>
      </x:c>
      <x:c r="I3669" s="6">
        <x:v>25.51625249161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22.422</x:v>
      </x:c>
      <x:c r="S3669" s="8">
        <x:v>100317.505514552</x:v>
      </x:c>
      <x:c r="T3669" s="12">
        <x:v>291939.448179597</x:v>
      </x:c>
      <x:c r="U3669" s="12">
        <x:v>33.25</x:v>
      </x:c>
      <x:c r="V3669" s="12">
        <x:v>68.6</x:v>
      </x:c>
      <x:c r="W3669" s="12">
        <x:f>NA()</x:f>
      </x:c>
    </x:row>
    <x:row r="3670">
      <x:c r="A3670">
        <x:v>42389</x:v>
      </x:c>
      <x:c r="B3670" s="1">
        <x:v>44754.4392771643</x:v>
      </x:c>
      <x:c r="C3670" s="6">
        <x:v>63.8310650816667</x:v>
      </x:c>
      <x:c r="D3670" s="14" t="s">
        <x:v>92</x:v>
      </x:c>
      <x:c r="E3670" s="15">
        <x:v>44733.6693862269</x:v>
      </x:c>
      <x:c r="F3670" t="s">
        <x:v>97</x:v>
      </x:c>
      <x:c r="G3670" s="6">
        <x:v>93.9485191684188</x:v>
      </x:c>
      <x:c r="H3670" t="s">
        <x:v>95</x:v>
      </x:c>
      <x:c r="I3670" s="6">
        <x:v>25.5101555411361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22.419</x:v>
      </x:c>
      <x:c r="S3670" s="8">
        <x:v>100340.886798654</x:v>
      </x:c>
      <x:c r="T3670" s="12">
        <x:v>291943.844906347</x:v>
      </x:c>
      <x:c r="U3670" s="12">
        <x:v>33.25</x:v>
      </x:c>
      <x:c r="V3670" s="12">
        <x:v>68.6</x:v>
      </x:c>
      <x:c r="W3670" s="12">
        <x:f>NA()</x:f>
      </x:c>
    </x:row>
    <x:row r="3671">
      <x:c r="A3671">
        <x:v>42397</x:v>
      </x:c>
      <x:c r="B3671" s="1">
        <x:v>44754.4392883449</x:v>
      </x:c>
      <x:c r="C3671" s="6">
        <x:v>63.847176985</x:v>
      </x:c>
      <x:c r="D3671" s="14" t="s">
        <x:v>92</x:v>
      </x:c>
      <x:c r="E3671" s="15">
        <x:v>44733.6693862269</x:v>
      </x:c>
      <x:c r="F3671" t="s">
        <x:v>97</x:v>
      </x:c>
      <x:c r="G3671" s="6">
        <x:v>93.9405259219665</x:v>
      </x:c>
      <x:c r="H3671" t="s">
        <x:v>95</x:v>
      </x:c>
      <x:c r="I3671" s="6">
        <x:v>25.5101555411361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22.42</x:v>
      </x:c>
      <x:c r="S3671" s="8">
        <x:v>100355.053371343</x:v>
      </x:c>
      <x:c r="T3671" s="12">
        <x:v>291949.136758194</x:v>
      </x:c>
      <x:c r="U3671" s="12">
        <x:v>33.25</x:v>
      </x:c>
      <x:c r="V3671" s="12">
        <x:v>68.6</x:v>
      </x:c>
      <x:c r="W3671" s="12">
        <x:f>NA()</x:f>
      </x:c>
    </x:row>
    <x:row r="3672">
      <x:c r="A3672">
        <x:v>42404</x:v>
      </x:c>
      <x:c r="B3672" s="1">
        <x:v>44754.4393000347</x:v>
      </x:c>
      <x:c r="C3672" s="6">
        <x:v>63.8640411466667</x:v>
      </x:c>
      <x:c r="D3672" s="14" t="s">
        <x:v>92</x:v>
      </x:c>
      <x:c r="E3672" s="15">
        <x:v>44733.6693862269</x:v>
      </x:c>
      <x:c r="F3672" t="s">
        <x:v>97</x:v>
      </x:c>
      <x:c r="G3672" s="6">
        <x:v>93.9263030001685</x:v>
      </x:c>
      <x:c r="H3672" t="s">
        <x:v>95</x:v>
      </x:c>
      <x:c r="I3672" s="6">
        <x:v>25.51625249161</x:v>
      </x:c>
      <x:c r="J3672" t="s">
        <x:v>93</x:v>
      </x:c>
      <x:c r="K3672" s="6">
        <x:v>1022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22.421</x:v>
      </x:c>
      <x:c r="S3672" s="8">
        <x:v>100370.958359094</x:v>
      </x:c>
      <x:c r="T3672" s="12">
        <x:v>291930.843143875</x:v>
      </x:c>
      <x:c r="U3672" s="12">
        <x:v>33.25</x:v>
      </x:c>
      <x:c r="V3672" s="12">
        <x:v>68.6</x:v>
      </x:c>
      <x:c r="W3672" s="12">
        <x:f>NA()</x:f>
      </x:c>
    </x:row>
    <x:row r="3673">
      <x:c r="A3673">
        <x:v>42411</x:v>
      </x:c>
      <x:c r="B3673" s="1">
        <x:v>44754.4393118056</x:v>
      </x:c>
      <x:c r="C3673" s="6">
        <x:v>63.8809767416667</x:v>
      </x:c>
      <x:c r="D3673" s="14" t="s">
        <x:v>92</x:v>
      </x:c>
      <x:c r="E3673" s="15">
        <x:v>44733.6693862269</x:v>
      </x:c>
      <x:c r="F3673" t="s">
        <x:v>97</x:v>
      </x:c>
      <x:c r="G3673" s="6">
        <x:v>93.9485191684188</x:v>
      </x:c>
      <x:c r="H3673" t="s">
        <x:v>95</x:v>
      </x:c>
      <x:c r="I3673" s="6">
        <x:v>25.5101555411361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22.419</x:v>
      </x:c>
      <x:c r="S3673" s="8">
        <x:v>100387.612817674</x:v>
      </x:c>
      <x:c r="T3673" s="12">
        <x:v>291935.489562593</x:v>
      </x:c>
      <x:c r="U3673" s="12">
        <x:v>33.25</x:v>
      </x:c>
      <x:c r="V3673" s="12">
        <x:v>68.6</x:v>
      </x:c>
      <x:c r="W3673" s="12">
        <x:f>NA()</x:f>
      </x:c>
    </x:row>
    <x:row r="3674">
      <x:c r="A3674">
        <x:v>42414</x:v>
      </x:c>
      <x:c r="B3674" s="1">
        <x:v>44754.4393229514</x:v>
      </x:c>
      <x:c r="C3674" s="6">
        <x:v>63.8970220266667</x:v>
      </x:c>
      <x:c r="D3674" s="14" t="s">
        <x:v>92</x:v>
      </x:c>
      <x:c r="E3674" s="15">
        <x:v>44733.6693862269</x:v>
      </x:c>
      <x:c r="F3674" t="s">
        <x:v>97</x:v>
      </x:c>
      <x:c r="G3674" s="6">
        <x:v>93.9085614091646</x:v>
      </x:c>
      <x:c r="H3674" t="s">
        <x:v>95</x:v>
      </x:c>
      <x:c r="I3674" s="6">
        <x:v>25.5101555411361</x:v>
      </x:c>
      <x:c r="J3674" t="s">
        <x:v>93</x:v>
      </x:c>
      <x:c r="K3674" s="6">
        <x:v>1022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22.424</x:v>
      </x:c>
      <x:c r="S3674" s="8">
        <x:v>100403.256263347</x:v>
      </x:c>
      <x:c r="T3674" s="12">
        <x:v>291929.323182609</x:v>
      </x:c>
      <x:c r="U3674" s="12">
        <x:v>33.25</x:v>
      </x:c>
      <x:c r="V3674" s="12">
        <x:v>68.6</x:v>
      </x:c>
      <x:c r="W3674" s="12">
        <x:f>NA()</x:f>
      </x:c>
    </x:row>
    <x:row r="3675">
      <x:c r="A3675">
        <x:v>42419</x:v>
      </x:c>
      <x:c r="B3675" s="1">
        <x:v>44754.4393347222</x:v>
      </x:c>
      <x:c r="C3675" s="6">
        <x:v>63.9139733733333</x:v>
      </x:c>
      <x:c r="D3675" s="14" t="s">
        <x:v>92</x:v>
      </x:c>
      <x:c r="E3675" s="15">
        <x:v>44733.6693862269</x:v>
      </x:c>
      <x:c r="F3675" t="s">
        <x:v>97</x:v>
      </x:c>
      <x:c r="G3675" s="6">
        <x:v>93.9325335229404</x:v>
      </x:c>
      <x:c r="H3675" t="s">
        <x:v>95</x:v>
      </x:c>
      <x:c r="I3675" s="6">
        <x:v>25.5101555411361</x:v>
      </x:c>
      <x:c r="J3675" t="s">
        <x:v>93</x:v>
      </x:c>
      <x:c r="K3675" s="6">
        <x:v>1022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22.421</x:v>
      </x:c>
      <x:c r="S3675" s="8">
        <x:v>100409.052099587</x:v>
      </x:c>
      <x:c r="T3675" s="12">
        <x:v>291932.264620838</x:v>
      </x:c>
      <x:c r="U3675" s="12">
        <x:v>33.25</x:v>
      </x:c>
      <x:c r="V3675" s="12">
        <x:v>68.6</x:v>
      </x:c>
      <x:c r="W3675" s="12">
        <x:f>NA()</x:f>
      </x:c>
    </x:row>
    <x:row r="3676">
      <x:c r="A3676">
        <x:v>42425</x:v>
      </x:c>
      <x:c r="B3676" s="1">
        <x:v>44754.439346412</x:v>
      </x:c>
      <x:c r="C3676" s="6">
        <x:v>63.9308115616667</x:v>
      </x:c>
      <x:c r="D3676" s="14" t="s">
        <x:v>92</x:v>
      </x:c>
      <x:c r="E3676" s="15">
        <x:v>44733.6693862269</x:v>
      </x:c>
      <x:c r="F3676" t="s">
        <x:v>97</x:v>
      </x:c>
      <x:c r="G3676" s="6">
        <x:v>93.9165512666648</x:v>
      </x:c>
      <x:c r="H3676" t="s">
        <x:v>95</x:v>
      </x:c>
      <x:c r="I3676" s="6">
        <x:v>25.5101555411361</x:v>
      </x:c>
      <x:c r="J3676" t="s">
        <x:v>93</x:v>
      </x:c>
      <x:c r="K3676" s="6">
        <x:v>1022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22.423</x:v>
      </x:c>
      <x:c r="S3676" s="8">
        <x:v>100426.335690776</x:v>
      </x:c>
      <x:c r="T3676" s="12">
        <x:v>291935.917767445</x:v>
      </x:c>
      <x:c r="U3676" s="12">
        <x:v>33.25</x:v>
      </x:c>
      <x:c r="V3676" s="12">
        <x:v>68.6</x:v>
      </x:c>
      <x:c r="W3676" s="12">
        <x:f>NA()</x:f>
      </x:c>
    </x:row>
    <x:row r="3677">
      <x:c r="A3677">
        <x:v>42432</x:v>
      </x:c>
      <x:c r="B3677" s="1">
        <x:v>44754.4393581019</x:v>
      </x:c>
      <x:c r="C3677" s="6">
        <x:v>63.9476528233333</x:v>
      </x:c>
      <x:c r="D3677" s="14" t="s">
        <x:v>92</x:v>
      </x:c>
      <x:c r="E3677" s="15">
        <x:v>44733.6693862269</x:v>
      </x:c>
      <x:c r="F3677" t="s">
        <x:v>97</x:v>
      </x:c>
      <x:c r="G3677" s="6">
        <x:v>93.8925842348128</x:v>
      </x:c>
      <x:c r="H3677" t="s">
        <x:v>95</x:v>
      </x:c>
      <x:c r="I3677" s="6">
        <x:v>25.5101555411361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22.426</x:v>
      </x:c>
      <x:c r="S3677" s="8">
        <x:v>100419.581150295</x:v>
      </x:c>
      <x:c r="T3677" s="12">
        <x:v>291929.19740907</x:v>
      </x:c>
      <x:c r="U3677" s="12">
        <x:v>33.25</x:v>
      </x:c>
      <x:c r="V3677" s="12">
        <x:v>68.6</x:v>
      </x:c>
      <x:c r="W3677" s="12">
        <x:f>NA()</x:f>
      </x:c>
    </x:row>
    <x:row r="3678">
      <x:c r="A3678">
        <x:v>42436</x:v>
      </x:c>
      <x:c r="B3678" s="1">
        <x:v>44754.4393692477</x:v>
      </x:c>
      <x:c r="C3678" s="6">
        <x:v>63.9636748916667</x:v>
      </x:c>
      <x:c r="D3678" s="14" t="s">
        <x:v>92</x:v>
      </x:c>
      <x:c r="E3678" s="15">
        <x:v>44733.6693862269</x:v>
      </x:c>
      <x:c r="F3678" t="s">
        <x:v>97</x:v>
      </x:c>
      <x:c r="G3678" s="6">
        <x:v>94.0342976852086</x:v>
      </x:c>
      <x:c r="H3678" t="s">
        <x:v>95</x:v>
      </x:c>
      <x:c r="I3678" s="6">
        <x:v>25.51625249161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22.419</x:v>
      </x:c>
      <x:c r="S3678" s="8">
        <x:v>100432.183131334</x:v>
      </x:c>
      <x:c r="T3678" s="12">
        <x:v>291912.477221471</x:v>
      </x:c>
      <x:c r="U3678" s="12">
        <x:v>33.25</x:v>
      </x:c>
      <x:c r="V3678" s="12">
        <x:v>68.6</x:v>
      </x:c>
      <x:c r="W3678" s="12">
        <x:f>NA()</x:f>
      </x:c>
    </x:row>
    <x:row r="3679">
      <x:c r="A3679">
        <x:v>42443</x:v>
      </x:c>
      <x:c r="B3679" s="1">
        <x:v>44754.4393809838</x:v>
      </x:c>
      <x:c r="C3679" s="6">
        <x:v>63.9805818416667</x:v>
      </x:c>
      <x:c r="D3679" s="14" t="s">
        <x:v>92</x:v>
      </x:c>
      <x:c r="E3679" s="15">
        <x:v>44733.6693862269</x:v>
      </x:c>
      <x:c r="F3679" t="s">
        <x:v>97</x:v>
      </x:c>
      <x:c r="G3679" s="6">
        <x:v>93.9405259219665</x:v>
      </x:c>
      <x:c r="H3679" t="s">
        <x:v>95</x:v>
      </x:c>
      <x:c r="I3679" s="6">
        <x:v>25.5101555411361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22.42</x:v>
      </x:c>
      <x:c r="S3679" s="8">
        <x:v>100447.521329044</x:v>
      </x:c>
      <x:c r="T3679" s="12">
        <x:v>291929.11020766</x:v>
      </x:c>
      <x:c r="U3679" s="12">
        <x:v>33.25</x:v>
      </x:c>
      <x:c r="V3679" s="12">
        <x:v>68.6</x:v>
      </x:c>
      <x:c r="W3679" s="12">
        <x:f>NA()</x:f>
      </x:c>
    </x:row>
    <x:row r="3680">
      <x:c r="A3680">
        <x:v>42451</x:v>
      </x:c>
      <x:c r="B3680" s="1">
        <x:v>44754.4393926736</x:v>
      </x:c>
      <x:c r="C3680" s="6">
        <x:v>63.997419465</x:v>
      </x:c>
      <x:c r="D3680" s="14" t="s">
        <x:v>92</x:v>
      </x:c>
      <x:c r="E3680" s="15">
        <x:v>44733.6693862269</x:v>
      </x:c>
      <x:c r="F3680" t="s">
        <x:v>97</x:v>
      </x:c>
      <x:c r="G3680" s="6">
        <x:v>93.9325335229404</x:v>
      </x:c>
      <x:c r="H3680" t="s">
        <x:v>95</x:v>
      </x:c>
      <x:c r="I3680" s="6">
        <x:v>25.5101555411361</x:v>
      </x:c>
      <x:c r="J3680" t="s">
        <x:v>93</x:v>
      </x:c>
      <x:c r="K3680" s="6">
        <x:v>1022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22.421</x:v>
      </x:c>
      <x:c r="S3680" s="8">
        <x:v>100455.402968893</x:v>
      </x:c>
      <x:c r="T3680" s="12">
        <x:v>291932.449287797</x:v>
      </x:c>
      <x:c r="U3680" s="12">
        <x:v>33.25</x:v>
      </x:c>
      <x:c r="V3680" s="12">
        <x:v>68.6</x:v>
      </x:c>
      <x:c r="W3680" s="12">
        <x:f>NA()</x:f>
      </x:c>
    </x:row>
    <x:row r="3681">
      <x:c r="A3681">
        <x:v>42456</x:v>
      </x:c>
      <x:c r="B3681" s="1">
        <x:v>44754.4394044792</x:v>
      </x:c>
      <x:c r="C3681" s="6">
        <x:v>64.0144396033333</x:v>
      </x:c>
      <x:c r="D3681" s="14" t="s">
        <x:v>92</x:v>
      </x:c>
      <x:c r="E3681" s="15">
        <x:v>44733.6693862269</x:v>
      </x:c>
      <x:c r="F3681" t="s">
        <x:v>97</x:v>
      </x:c>
      <x:c r="G3681" s="6">
        <x:v>93.9325335229404</x:v>
      </x:c>
      <x:c r="H3681" t="s">
        <x:v>95</x:v>
      </x:c>
      <x:c r="I3681" s="6">
        <x:v>25.5101555411361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22.421</x:v>
      </x:c>
      <x:c r="S3681" s="8">
        <x:v>100462.732005669</x:v>
      </x:c>
      <x:c r="T3681" s="12">
        <x:v>291929.992937034</x:v>
      </x:c>
      <x:c r="U3681" s="12">
        <x:v>33.25</x:v>
      </x:c>
      <x:c r="V3681" s="12">
        <x:v>68.6</x:v>
      </x:c>
      <x:c r="W3681" s="12">
        <x:f>NA()</x:f>
      </x:c>
    </x:row>
    <x:row r="3682">
      <x:c r="A3682">
        <x:v>42460</x:v>
      </x:c>
      <x:c r="B3682" s="1">
        <x:v>44754.439415625</x:v>
      </x:c>
      <x:c r="C3682" s="6">
        <x:v>64.03046079</x:v>
      </x:c>
      <x:c r="D3682" s="14" t="s">
        <x:v>92</x:v>
      </x:c>
      <x:c r="E3682" s="15">
        <x:v>44733.6693862269</x:v>
      </x:c>
      <x:c r="F3682" t="s">
        <x:v>97</x:v>
      </x:c>
      <x:c r="G3682" s="6">
        <x:v>93.9165512666648</x:v>
      </x:c>
      <x:c r="H3682" t="s">
        <x:v>95</x:v>
      </x:c>
      <x:c r="I3682" s="6">
        <x:v>25.5101555411361</x:v>
      </x:c>
      <x:c r="J3682" t="s">
        <x:v>93</x:v>
      </x:c>
      <x:c r="K3682" s="6">
        <x:v>1022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22.423</x:v>
      </x:c>
      <x:c r="S3682" s="8">
        <x:v>100483.775340989</x:v>
      </x:c>
      <x:c r="T3682" s="12">
        <x:v>291932.085621043</x:v>
      </x:c>
      <x:c r="U3682" s="12">
        <x:v>33.25</x:v>
      </x:c>
      <x:c r="V3682" s="12">
        <x:v>68.6</x:v>
      </x:c>
      <x:c r="W3682" s="12">
        <x:f>NA()</x:f>
      </x:c>
    </x:row>
    <x:row r="3683">
      <x:c r="A3683">
        <x:v>42468</x:v>
      </x:c>
      <x:c r="B3683" s="1">
        <x:v>44754.4394273495</x:v>
      </x:c>
      <x:c r="C3683" s="6">
        <x:v>64.0473727416667</x:v>
      </x:c>
      <x:c r="D3683" s="14" t="s">
        <x:v>92</x:v>
      </x:c>
      <x:c r="E3683" s="15">
        <x:v>44733.6693862269</x:v>
      </x:c>
      <x:c r="F3683" t="s">
        <x:v>97</x:v>
      </x:c>
      <x:c r="G3683" s="6">
        <x:v>93.918311966587</x:v>
      </x:c>
      <x:c r="H3683" t="s">
        <x:v>95</x:v>
      </x:c>
      <x:c r="I3683" s="6">
        <x:v>25.51625249161</x:v>
      </x:c>
      <x:c r="J3683" t="s">
        <x:v>93</x:v>
      </x:c>
      <x:c r="K3683" s="6">
        <x:v>1022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22.422</x:v>
      </x:c>
      <x:c r="S3683" s="8">
        <x:v>100491.610827699</x:v>
      </x:c>
      <x:c r="T3683" s="12">
        <x:v>291931.607667598</x:v>
      </x:c>
      <x:c r="U3683" s="12">
        <x:v>33.25</x:v>
      </x:c>
      <x:c r="V3683" s="12">
        <x:v>68.6</x:v>
      </x:c>
      <x:c r="W3683" s="12">
        <x:f>NA()</x:f>
      </x:c>
    </x:row>
    <x:row r="3684">
      <x:c r="A3684">
        <x:v>42477</x:v>
      </x:c>
      <x:c r="B3684" s="1">
        <x:v>44754.4394390856</x:v>
      </x:c>
      <x:c r="C3684" s="6">
        <x:v>64.0642529116667</x:v>
      </x:c>
      <x:c r="D3684" s="14" t="s">
        <x:v>92</x:v>
      </x:c>
      <x:c r="E3684" s="15">
        <x:v>44733.6693862269</x:v>
      </x:c>
      <x:c r="F3684" t="s">
        <x:v>97</x:v>
      </x:c>
      <x:c r="G3684" s="6">
        <x:v>93.9325335229404</x:v>
      </x:c>
      <x:c r="H3684" t="s">
        <x:v>95</x:v>
      </x:c>
      <x:c r="I3684" s="6">
        <x:v>25.5101555411361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22.421</x:v>
      </x:c>
      <x:c r="S3684" s="8">
        <x:v>100493.666050248</x:v>
      </x:c>
      <x:c r="T3684" s="12">
        <x:v>291929.781202115</x:v>
      </x:c>
      <x:c r="U3684" s="12">
        <x:v>33.25</x:v>
      </x:c>
      <x:c r="V3684" s="12">
        <x:v>68.6</x:v>
      </x:c>
      <x:c r="W3684" s="12">
        <x:f>NA()</x:f>
      </x:c>
    </x:row>
    <x:row r="3685">
      <x:c r="A3685">
        <x:v>42483</x:v>
      </x:c>
      <x:c r="B3685" s="1">
        <x:v>44754.4394508102</x:v>
      </x:c>
      <x:c r="C3685" s="6">
        <x:v>64.0811431016667</x:v>
      </x:c>
      <x:c r="D3685" s="14" t="s">
        <x:v>92</x:v>
      </x:c>
      <x:c r="E3685" s="15">
        <x:v>44733.6693862269</x:v>
      </x:c>
      <x:c r="F3685" t="s">
        <x:v>97</x:v>
      </x:c>
      <x:c r="G3685" s="6">
        <x:v>93.9245419712149</x:v>
      </x:c>
      <x:c r="H3685" t="s">
        <x:v>95</x:v>
      </x:c>
      <x:c r="I3685" s="6">
        <x:v>25.5101555411361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22.422</x:v>
      </x:c>
      <x:c r="S3685" s="8">
        <x:v>100505.138371862</x:v>
      </x:c>
      <x:c r="T3685" s="12">
        <x:v>291925.019609769</x:v>
      </x:c>
      <x:c r="U3685" s="12">
        <x:v>33.25</x:v>
      </x:c>
      <x:c r="V3685" s="12">
        <x:v>68.6</x:v>
      </x:c>
      <x:c r="W3685" s="12">
        <x:f>NA()</x:f>
      </x:c>
    </x:row>
    <x:row r="3686">
      <x:c r="A3686">
        <x:v>42487</x:v>
      </x:c>
      <x:c r="B3686" s="1">
        <x:v>44754.4394619213</x:v>
      </x:c>
      <x:c r="C3686" s="6">
        <x:v>64.0971168066667</x:v>
      </x:c>
      <x:c r="D3686" s="14" t="s">
        <x:v>92</x:v>
      </x:c>
      <x:c r="E3686" s="15">
        <x:v>44733.6693862269</x:v>
      </x:c>
      <x:c r="F3686" t="s">
        <x:v>97</x:v>
      </x:c>
      <x:c r="G3686" s="6">
        <x:v>93.9103217801262</x:v>
      </x:c>
      <x:c r="H3686" t="s">
        <x:v>95</x:v>
      </x:c>
      <x:c r="I3686" s="6">
        <x:v>25.51625249161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22.423</x:v>
      </x:c>
      <x:c r="S3686" s="8">
        <x:v>100514.28990715</x:v>
      </x:c>
      <x:c r="T3686" s="12">
        <x:v>291914.405372877</x:v>
      </x:c>
      <x:c r="U3686" s="12">
        <x:v>33.25</x:v>
      </x:c>
      <x:c r="V3686" s="12">
        <x:v>68.6</x:v>
      </x:c>
      <x:c r="W3686" s="12">
        <x:f>NA()</x:f>
      </x:c>
    </x:row>
    <x:row r="3687">
      <x:c r="A3687">
        <x:v>42492</x:v>
      </x:c>
      <x:c r="B3687" s="1">
        <x:v>44754.4394736111</x:v>
      </x:c>
      <x:c r="C3687" s="6">
        <x:v>64.1139483616667</x:v>
      </x:c>
      <x:c r="D3687" s="14" t="s">
        <x:v>92</x:v>
      </x:c>
      <x:c r="E3687" s="15">
        <x:v>44733.6693862269</x:v>
      </x:c>
      <x:c r="F3687" t="s">
        <x:v>97</x:v>
      </x:c>
      <x:c r="G3687" s="6">
        <x:v>93.9103217801262</x:v>
      </x:c>
      <x:c r="H3687" t="s">
        <x:v>95</x:v>
      </x:c>
      <x:c r="I3687" s="6">
        <x:v>25.51625249161</x:v>
      </x:c>
      <x:c r="J3687" t="s">
        <x:v>93</x:v>
      </x:c>
      <x:c r="K3687" s="6">
        <x:v>1022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22.423</x:v>
      </x:c>
      <x:c r="S3687" s="8">
        <x:v>100527.087507442</x:v>
      </x:c>
      <x:c r="T3687" s="12">
        <x:v>291927.904827704</x:v>
      </x:c>
      <x:c r="U3687" s="12">
        <x:v>33.25</x:v>
      </x:c>
      <x:c r="V3687" s="12">
        <x:v>68.6</x:v>
      </x:c>
      <x:c r="W3687" s="12">
        <x:f>NA()</x:f>
      </x:c>
    </x:row>
    <x:row r="3688">
      <x:c r="A3688">
        <x:v>42497</x:v>
      </x:c>
      <x:c r="B3688" s="1">
        <x:v>44754.4394853009</x:v>
      </x:c>
      <x:c r="C3688" s="6">
        <x:v>64.1308229566667</x:v>
      </x:c>
      <x:c r="D3688" s="14" t="s">
        <x:v>92</x:v>
      </x:c>
      <x:c r="E3688" s="15">
        <x:v>44733.6693862269</x:v>
      </x:c>
      <x:c r="F3688" t="s">
        <x:v>97</x:v>
      </x:c>
      <x:c r="G3688" s="6">
        <x:v>93.9342948809963</x:v>
      </x:c>
      <x:c r="H3688" t="s">
        <x:v>95</x:v>
      </x:c>
      <x:c r="I3688" s="6">
        <x:v>25.51625249161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22.42</x:v>
      </x:c>
      <x:c r="S3688" s="8">
        <x:v>100536.295487104</x:v>
      </x:c>
      <x:c r="T3688" s="12">
        <x:v>291934.429547157</x:v>
      </x:c>
      <x:c r="U3688" s="12">
        <x:v>33.25</x:v>
      </x:c>
      <x:c r="V3688" s="12">
        <x:v>68.6</x:v>
      </x:c>
      <x:c r="W3688" s="12">
        <x:f>NA()</x:f>
      </x:c>
    </x:row>
    <x:row r="3689">
      <x:c r="A3689">
        <x:v>42507</x:v>
      </x:c>
      <x:c r="B3689" s="1">
        <x:v>44754.4394970718</x:v>
      </x:c>
      <x:c r="C3689" s="6">
        <x:v>64.1477180833333</x:v>
      </x:c>
      <x:c r="D3689" s="14" t="s">
        <x:v>92</x:v>
      </x:c>
      <x:c r="E3689" s="15">
        <x:v>44733.6693862269</x:v>
      </x:c>
      <x:c r="F3689" t="s">
        <x:v>97</x:v>
      </x:c>
      <x:c r="G3689" s="6">
        <x:v>93.9263030001685</x:v>
      </x:c>
      <x:c r="H3689" t="s">
        <x:v>95</x:v>
      </x:c>
      <x:c r="I3689" s="6">
        <x:v>25.51625249161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22.421</x:v>
      </x:c>
      <x:c r="S3689" s="8">
        <x:v>100542.844412499</x:v>
      </x:c>
      <x:c r="T3689" s="12">
        <x:v>291927.429415264</x:v>
      </x:c>
      <x:c r="U3689" s="12">
        <x:v>33.25</x:v>
      </x:c>
      <x:c r="V3689" s="12">
        <x:v>68.6</x:v>
      </x:c>
      <x:c r="W3689" s="12">
        <x:f>NA()</x:f>
      </x:c>
    </x:row>
    <x:row r="3690">
      <x:c r="A3690">
        <x:v>42510</x:v>
      </x:c>
      <x:c r="B3690" s="1">
        <x:v>44754.4395082523</x:v>
      </x:c>
      <x:c r="C3690" s="6">
        <x:v>64.1638502616667</x:v>
      </x:c>
      <x:c r="D3690" s="14" t="s">
        <x:v>92</x:v>
      </x:c>
      <x:c r="E3690" s="15">
        <x:v>44733.6693862269</x:v>
      </x:c>
      <x:c r="F3690" t="s">
        <x:v>97</x:v>
      </x:c>
      <x:c r="G3690" s="6">
        <x:v>93.9165512666648</x:v>
      </x:c>
      <x:c r="H3690" t="s">
        <x:v>95</x:v>
      </x:c>
      <x:c r="I3690" s="6">
        <x:v>25.5101555411361</x:v>
      </x:c>
      <x:c r="J3690" t="s">
        <x:v>93</x:v>
      </x:c>
      <x:c r="K3690" s="6">
        <x:v>1022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22.423</x:v>
      </x:c>
      <x:c r="S3690" s="8">
        <x:v>100539.080847023</x:v>
      </x:c>
      <x:c r="T3690" s="12">
        <x:v>291921.659098043</x:v>
      </x:c>
      <x:c r="U3690" s="12">
        <x:v>33.25</x:v>
      </x:c>
      <x:c r="V3690" s="12">
        <x:v>68.6</x:v>
      </x:c>
      <x:c r="W3690" s="12">
        <x:f>NA()</x:f>
      </x:c>
    </x:row>
    <x:row r="3691">
      <x:c r="A3691">
        <x:v>42515</x:v>
      </x:c>
      <x:c r="B3691" s="1">
        <x:v>44754.4395199074</x:v>
      </x:c>
      <x:c r="C3691" s="6">
        <x:v>64.180662545</x:v>
      </x:c>
      <x:c r="D3691" s="14" t="s">
        <x:v>92</x:v>
      </x:c>
      <x:c r="E3691" s="15">
        <x:v>44733.6693862269</x:v>
      </x:c>
      <x:c r="F3691" t="s">
        <x:v>97</x:v>
      </x:c>
      <x:c r="G3691" s="6">
        <x:v>93.9325335229404</x:v>
      </x:c>
      <x:c r="H3691" t="s">
        <x:v>95</x:v>
      </x:c>
      <x:c r="I3691" s="6">
        <x:v>25.5101555411361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22.421</x:v>
      </x:c>
      <x:c r="S3691" s="8">
        <x:v>100536.497533207</x:v>
      </x:c>
      <x:c r="T3691" s="12">
        <x:v>291922.402299705</x:v>
      </x:c>
      <x:c r="U3691" s="12">
        <x:v>33.25</x:v>
      </x:c>
      <x:c r="V3691" s="12">
        <x:v>68.6</x:v>
      </x:c>
      <x:c r="W3691" s="12">
        <x:f>NA()</x:f>
      </x:c>
    </x:row>
    <x:row r="3692">
      <x:c r="A3692">
        <x:v>42525</x:v>
      </x:c>
      <x:c r="B3692" s="1">
        <x:v>44754.439531713</x:v>
      </x:c>
      <x:c r="C3692" s="6">
        <x:v>64.1976389483333</x:v>
      </x:c>
      <x:c r="D3692" s="14" t="s">
        <x:v>92</x:v>
      </x:c>
      <x:c r="E3692" s="15">
        <x:v>44733.6693862269</x:v>
      </x:c>
      <x:c r="F3692" t="s">
        <x:v>97</x:v>
      </x:c>
      <x:c r="G3692" s="6">
        <x:v>93.9103217801262</x:v>
      </x:c>
      <x:c r="H3692" t="s">
        <x:v>95</x:v>
      </x:c>
      <x:c r="I3692" s="6">
        <x:v>25.51625249161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22.423</x:v>
      </x:c>
      <x:c r="S3692" s="8">
        <x:v>100536.586867561</x:v>
      </x:c>
      <x:c r="T3692" s="12">
        <x:v>291930.276410068</x:v>
      </x:c>
      <x:c r="U3692" s="12">
        <x:v>33.25</x:v>
      </x:c>
      <x:c r="V3692" s="12">
        <x:v>68.6</x:v>
      </x:c>
      <x:c r="W3692" s="12">
        <x:f>NA()</x:f>
      </x:c>
    </x:row>
    <x:row r="3693">
      <x:c r="A3693">
        <x:v>42527</x:v>
      </x:c>
      <x:c r="B3693" s="1">
        <x:v>44754.4395428588</x:v>
      </x:c>
      <x:c r="C3693" s="6">
        <x:v>64.2136663266667</x:v>
      </x:c>
      <x:c r="D3693" s="14" t="s">
        <x:v>92</x:v>
      </x:c>
      <x:c r="E3693" s="15">
        <x:v>44733.6693862269</x:v>
      </x:c>
      <x:c r="F3693" t="s">
        <x:v>97</x:v>
      </x:c>
      <x:c r="G3693" s="6">
        <x:v>93.936056721018</x:v>
      </x:c>
      <x:c r="H3693" t="s">
        <x:v>95</x:v>
      </x:c>
      <x:c r="I3693" s="6">
        <x:v>25.5223494531542</x:v>
      </x:c>
      <x:c r="J3693" t="s">
        <x:v>93</x:v>
      </x:c>
      <x:c r="K3693" s="6">
        <x:v>1022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22.419</x:v>
      </x:c>
      <x:c r="S3693" s="8">
        <x:v>100535.631073438</x:v>
      </x:c>
      <x:c r="T3693" s="12">
        <x:v>291925.816921237</x:v>
      </x:c>
      <x:c r="U3693" s="12">
        <x:v>33.25</x:v>
      </x:c>
      <x:c r="V3693" s="12">
        <x:v>68.6</x:v>
      </x:c>
      <x:c r="W3693" s="12">
        <x:f>NA()</x:f>
      </x:c>
    </x:row>
    <x:row r="3694">
      <x:c r="A3694">
        <x:v>42533</x:v>
      </x:c>
      <x:c r="B3694" s="1">
        <x:v>44754.4395545486</x:v>
      </x:c>
      <x:c r="C3694" s="6">
        <x:v>64.2305031016667</x:v>
      </x:c>
      <x:c r="D3694" s="14" t="s">
        <x:v>92</x:v>
      </x:c>
      <x:c r="E3694" s="15">
        <x:v>44733.6693862269</x:v>
      </x:c>
      <x:c r="F3694" t="s">
        <x:v>97</x:v>
      </x:c>
      <x:c r="G3694" s="6">
        <x:v>93.9565132624225</x:v>
      </x:c>
      <x:c r="H3694" t="s">
        <x:v>95</x:v>
      </x:c>
      <x:c r="I3694" s="6">
        <x:v>25.5101555411361</x:v>
      </x:c>
      <x:c r="J3694" t="s">
        <x:v>93</x:v>
      </x:c>
      <x:c r="K3694" s="6">
        <x:v>1022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22.418</x:v>
      </x:c>
      <x:c r="S3694" s="8">
        <x:v>100523.215804153</x:v>
      </x:c>
      <x:c r="T3694" s="12">
        <x:v>291929.947582493</x:v>
      </x:c>
      <x:c r="U3694" s="12">
        <x:v>33.25</x:v>
      </x:c>
      <x:c r="V3694" s="12">
        <x:v>68.6</x:v>
      </x:c>
      <x:c r="W3694" s="12">
        <x:f>NA()</x:f>
      </x:c>
    </x:row>
    <x:row r="3695">
      <x:c r="A3695">
        <x:v>42539</x:v>
      </x:c>
      <x:c r="B3695" s="1">
        <x:v>44754.4395662847</x:v>
      </x:c>
      <x:c r="C3695" s="6">
        <x:v>64.247410035</x:v>
      </x:c>
      <x:c r="D3695" s="14" t="s">
        <x:v>92</x:v>
      </x:c>
      <x:c r="E3695" s="15">
        <x:v>44733.6693862269</x:v>
      </x:c>
      <x:c r="F3695" t="s">
        <x:v>97</x:v>
      </x:c>
      <x:c r="G3695" s="6">
        <x:v>93.9023324406609</x:v>
      </x:c>
      <x:c r="H3695" t="s">
        <x:v>95</x:v>
      </x:c>
      <x:c r="I3695" s="6">
        <x:v>25.51625249161</x:v>
      </x:c>
      <x:c r="J3695" t="s">
        <x:v>93</x:v>
      </x:c>
      <x:c r="K3695" s="6">
        <x:v>1022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22.424</x:v>
      </x:c>
      <x:c r="S3695" s="8">
        <x:v>100529.343241831</x:v>
      </x:c>
      <x:c r="T3695" s="12">
        <x:v>291932.659789585</x:v>
      </x:c>
      <x:c r="U3695" s="12">
        <x:v>33.25</x:v>
      </x:c>
      <x:c r="V3695" s="12">
        <x:v>68.6</x:v>
      </x:c>
      <x:c r="W3695" s="12">
        <x:f>NA()</x:f>
      </x:c>
    </x:row>
    <x:row r="3696">
      <x:c r="A3696">
        <x:v>42549</x:v>
      </x:c>
      <x:c r="B3696" s="1">
        <x:v>44754.4395779745</x:v>
      </x:c>
      <x:c r="C3696" s="6">
        <x:v>64.26424585</x:v>
      </x:c>
      <x:c r="D3696" s="14" t="s">
        <x:v>92</x:v>
      </x:c>
      <x:c r="E3696" s="15">
        <x:v>44733.6693862269</x:v>
      </x:c>
      <x:c r="F3696" t="s">
        <x:v>97</x:v>
      </x:c>
      <x:c r="G3696" s="6">
        <x:v>93.9342948809963</x:v>
      </x:c>
      <x:c r="H3696" t="s">
        <x:v>95</x:v>
      </x:c>
      <x:c r="I3696" s="6">
        <x:v>25.51625249161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22.42</x:v>
      </x:c>
      <x:c r="S3696" s="8">
        <x:v>100528.952940124</x:v>
      </x:c>
      <x:c r="T3696" s="12">
        <x:v>291932.749647359</x:v>
      </x:c>
      <x:c r="U3696" s="12">
        <x:v>33.25</x:v>
      </x:c>
      <x:c r="V3696" s="12">
        <x:v>68.6</x:v>
      </x:c>
      <x:c r="W3696" s="12">
        <x:f>NA()</x:f>
      </x:c>
    </x:row>
    <x:row r="3697">
      <x:c r="A3697">
        <x:v>42554</x:v>
      </x:c>
      <x:c r="B3697" s="1">
        <x:v>44754.4395896643</x:v>
      </x:c>
      <x:c r="C3697" s="6">
        <x:v>64.2810914083333</x:v>
      </x:c>
      <x:c r="D3697" s="14" t="s">
        <x:v>92</x:v>
      </x:c>
      <x:c r="E3697" s="15">
        <x:v>44733.6693862269</x:v>
      </x:c>
      <x:c r="F3697" t="s">
        <x:v>97</x:v>
      </x:c>
      <x:c r="G3697" s="6">
        <x:v>93.9085614091646</x:v>
      </x:c>
      <x:c r="H3697" t="s">
        <x:v>95</x:v>
      </x:c>
      <x:c r="I3697" s="6">
        <x:v>25.5101555411361</x:v>
      </x:c>
      <x:c r="J3697" t="s">
        <x:v>93</x:v>
      </x:c>
      <x:c r="K3697" s="6">
        <x:v>1022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22.424</x:v>
      </x:c>
      <x:c r="S3697" s="8">
        <x:v>100535.769353548</x:v>
      </x:c>
      <x:c r="T3697" s="12">
        <x:v>291932.516704995</x:v>
      </x:c>
      <x:c r="U3697" s="12">
        <x:v>33.25</x:v>
      </x:c>
      <x:c r="V3697" s="12">
        <x:v>68.6</x:v>
      </x:c>
      <x:c r="W3697" s="12">
        <x:f>NA()</x:f>
      </x:c>
    </x:row>
    <x:row r="3698">
      <x:c r="A3698">
        <x:v>42556</x:v>
      </x:c>
      <x:c r="B3698" s="1">
        <x:v>44754.4396007755</x:v>
      </x:c>
      <x:c r="C3698" s="6">
        <x:v>64.2970969933333</x:v>
      </x:c>
      <x:c r="D3698" s="14" t="s">
        <x:v>92</x:v>
      </x:c>
      <x:c r="E3698" s="15">
        <x:v>44733.6693862269</x:v>
      </x:c>
      <x:c r="F3698" t="s">
        <x:v>97</x:v>
      </x:c>
      <x:c r="G3698" s="6">
        <x:v>93.9405259219665</x:v>
      </x:c>
      <x:c r="H3698" t="s">
        <x:v>95</x:v>
      </x:c>
      <x:c r="I3698" s="6">
        <x:v>25.5101555411361</x:v>
      </x:c>
      <x:c r="J3698" t="s">
        <x:v>93</x:v>
      </x:c>
      <x:c r="K3698" s="6">
        <x:v>1022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22.42</x:v>
      </x:c>
      <x:c r="S3698" s="8">
        <x:v>100541.07341847</x:v>
      </x:c>
      <x:c r="T3698" s="12">
        <x:v>291923.182348754</x:v>
      </x:c>
      <x:c r="U3698" s="12">
        <x:v>33.25</x:v>
      </x:c>
      <x:c r="V3698" s="12">
        <x:v>68.6</x:v>
      </x:c>
      <x:c r="W3698" s="12">
        <x:f>NA()</x:f>
      </x:c>
    </x:row>
    <x:row r="3699">
      <x:c r="A3699">
        <x:v>42562</x:v>
      </x:c>
      <x:c r="B3699" s="1">
        <x:v>44754.4396124653</x:v>
      </x:c>
      <x:c r="C3699" s="6">
        <x:v>64.3138865033333</x:v>
      </x:c>
      <x:c r="D3699" s="14" t="s">
        <x:v>92</x:v>
      </x:c>
      <x:c r="E3699" s="15">
        <x:v>44733.6693862269</x:v>
      </x:c>
      <x:c r="F3699" t="s">
        <x:v>97</x:v>
      </x:c>
      <x:c r="G3699" s="6">
        <x:v>93.9227814241401</x:v>
      </x:c>
      <x:c r="H3699" t="s">
        <x:v>95</x:v>
      </x:c>
      <x:c r="I3699" s="6">
        <x:v>25.5040586017294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22.423</x:v>
      </x:c>
      <x:c r="S3699" s="8">
        <x:v>100542.830435118</x:v>
      </x:c>
      <x:c r="T3699" s="12">
        <x:v>291921.162563255</x:v>
      </x:c>
      <x:c r="U3699" s="12">
        <x:v>33.25</x:v>
      </x:c>
      <x:c r="V3699" s="12">
        <x:v>68.6</x:v>
      </x:c>
      <x:c r="W3699" s="12">
        <x:f>NA()</x:f>
      </x:c>
    </x:row>
    <x:row r="3700">
      <x:c r="A3700">
        <x:v>42568</x:v>
      </x:c>
      <x:c r="B3700" s="1">
        <x:v>44754.4396241551</x:v>
      </x:c>
      <x:c r="C3700" s="6">
        <x:v>64.3307236833333</x:v>
      </x:c>
      <x:c r="D3700" s="14" t="s">
        <x:v>92</x:v>
      </x:c>
      <x:c r="E3700" s="15">
        <x:v>44733.6693862269</x:v>
      </x:c>
      <x:c r="F3700" t="s">
        <x:v>97</x:v>
      </x:c>
      <x:c r="G3700" s="6">
        <x:v>93.9387647167613</x:v>
      </x:c>
      <x:c r="H3700" t="s">
        <x:v>95</x:v>
      </x:c>
      <x:c r="I3700" s="6">
        <x:v>25.5040586017294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22.421</x:v>
      </x:c>
      <x:c r="S3700" s="8">
        <x:v>100537.112593078</x:v>
      </x:c>
      <x:c r="T3700" s="12">
        <x:v>291921.574825847</x:v>
      </x:c>
      <x:c r="U3700" s="12">
        <x:v>33.25</x:v>
      </x:c>
      <x:c r="V3700" s="12">
        <x:v>68.6</x:v>
      </x:c>
      <x:c r="W3700" s="12">
        <x:f>NA()</x:f>
      </x:c>
    </x:row>
    <x:row r="3701">
      <x:c r="A3701">
        <x:v>42578</x:v>
      </x:c>
      <x:c r="B3701" s="1">
        <x:v>44754.4396358449</x:v>
      </x:c>
      <x:c r="C3701" s="6">
        <x:v>64.3476071833333</x:v>
      </x:c>
      <x:c r="D3701" s="14" t="s">
        <x:v>92</x:v>
      </x:c>
      <x:c r="E3701" s="15">
        <x:v>44733.6693862269</x:v>
      </x:c>
      <x:c r="F3701" t="s">
        <x:v>97</x:v>
      </x:c>
      <x:c r="G3701" s="6">
        <x:v>93.9103217801262</x:v>
      </x:c>
      <x:c r="H3701" t="s">
        <x:v>95</x:v>
      </x:c>
      <x:c r="I3701" s="6">
        <x:v>25.51625249161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22.423</x:v>
      </x:c>
      <x:c r="S3701" s="8">
        <x:v>100560.34778165</x:v>
      </x:c>
      <x:c r="T3701" s="12">
        <x:v>291928.465099255</x:v>
      </x:c>
      <x:c r="U3701" s="12">
        <x:v>33.25</x:v>
      </x:c>
      <x:c r="V3701" s="12">
        <x:v>68.6</x:v>
      </x:c>
      <x:c r="W3701" s="12">
        <x:f>NA()</x:f>
      </x:c>
    </x:row>
    <x:row r="3702">
      <x:c r="A3702">
        <x:v>42584</x:v>
      </x:c>
      <x:c r="B3702" s="1">
        <x:v>44754.4396475347</x:v>
      </x:c>
      <x:c r="C3702" s="6">
        <x:v>64.3644106733333</x:v>
      </x:c>
      <x:c r="D3702" s="14" t="s">
        <x:v>92</x:v>
      </x:c>
      <x:c r="E3702" s="15">
        <x:v>44733.6693862269</x:v>
      </x:c>
      <x:c r="F3702" t="s">
        <x:v>97</x:v>
      </x:c>
      <x:c r="G3702" s="6">
        <x:v>93.9342948809963</x:v>
      </x:c>
      <x:c r="H3702" t="s">
        <x:v>95</x:v>
      </x:c>
      <x:c r="I3702" s="6">
        <x:v>25.51625249161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22.42</x:v>
      </x:c>
      <x:c r="S3702" s="8">
        <x:v>100550.835221558</x:v>
      </x:c>
      <x:c r="T3702" s="12">
        <x:v>291935.608012829</x:v>
      </x:c>
      <x:c r="U3702" s="12">
        <x:v>33.25</x:v>
      </x:c>
      <x:c r="V3702" s="12">
        <x:v>68.6</x:v>
      </x:c>
      <x:c r="W3702" s="12">
        <x:f>NA()</x:f>
      </x:c>
    </x:row>
    <x:row r="3703">
      <x:c r="A3703">
        <x:v>42590</x:v>
      </x:c>
      <x:c r="B3703" s="1">
        <x:v>44754.4396586458</x:v>
      </x:c>
      <x:c r="C3703" s="6">
        <x:v>64.3804058816667</x:v>
      </x:c>
      <x:c r="D3703" s="14" t="s">
        <x:v>92</x:v>
      </x:c>
      <x:c r="E3703" s="15">
        <x:v>44733.6693862269</x:v>
      </x:c>
      <x:c r="F3703" t="s">
        <x:v>97</x:v>
      </x:c>
      <x:c r="G3703" s="6">
        <x:v>93.918311966587</x:v>
      </x:c>
      <x:c r="H3703" t="s">
        <x:v>95</x:v>
      </x:c>
      <x:c r="I3703" s="6">
        <x:v>25.51625249161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22.422</x:v>
      </x:c>
      <x:c r="S3703" s="8">
        <x:v>100557.935647463</x:v>
      </x:c>
      <x:c r="T3703" s="12">
        <x:v>291923.598133118</x:v>
      </x:c>
      <x:c r="U3703" s="12">
        <x:v>33.25</x:v>
      </x:c>
      <x:c r="V3703" s="12">
        <x:v>68.6</x:v>
      </x:c>
      <x:c r="W3703" s="12">
        <x:f>NA()</x:f>
      </x:c>
    </x:row>
    <x:row r="3704">
      <x:c r="A3704">
        <x:v>42595</x:v>
      </x:c>
      <x:c r="B3704" s="1">
        <x:v>44754.4396703356</x:v>
      </x:c>
      <x:c r="C3704" s="6">
        <x:v>64.3972270533333</x:v>
      </x:c>
      <x:c r="D3704" s="14" t="s">
        <x:v>92</x:v>
      </x:c>
      <x:c r="E3704" s="15">
        <x:v>44733.6693862269</x:v>
      </x:c>
      <x:c r="F3704" t="s">
        <x:v>97</x:v>
      </x:c>
      <x:c r="G3704" s="6">
        <x:v>93.9085614091646</x:v>
      </x:c>
      <x:c r="H3704" t="s">
        <x:v>95</x:v>
      </x:c>
      <x:c r="I3704" s="6">
        <x:v>25.5101555411361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22.424</x:v>
      </x:c>
      <x:c r="S3704" s="8">
        <x:v>100575.292968525</x:v>
      </x:c>
      <x:c r="T3704" s="12">
        <x:v>291930.456580164</x:v>
      </x:c>
      <x:c r="U3704" s="12">
        <x:v>33.25</x:v>
      </x:c>
      <x:c r="V3704" s="12">
        <x:v>68.6</x:v>
      </x:c>
      <x:c r="W3704" s="12">
        <x:f>NA()</x:f>
      </x:c>
    </x:row>
    <x:row r="3705">
      <x:c r="A3705">
        <x:v>42599</x:v>
      </x:c>
      <x:c r="B3705" s="1">
        <x:v>44754.4396819792</x:v>
      </x:c>
      <x:c r="C3705" s="6">
        <x:v>64.4140444183333</x:v>
      </x:c>
      <x:c r="D3705" s="14" t="s">
        <x:v>92</x:v>
      </x:c>
      <x:c r="E3705" s="15">
        <x:v>44733.6693862269</x:v>
      </x:c>
      <x:c r="F3705" t="s">
        <x:v>97</x:v>
      </x:c>
      <x:c r="G3705" s="6">
        <x:v>93.9245419712149</x:v>
      </x:c>
      <x:c r="H3705" t="s">
        <x:v>95</x:v>
      </x:c>
      <x:c r="I3705" s="6">
        <x:v>25.5101555411361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22.422</x:v>
      </x:c>
      <x:c r="S3705" s="8">
        <x:v>100584.004151552</x:v>
      </x:c>
      <x:c r="T3705" s="12">
        <x:v>291928.492534659</x:v>
      </x:c>
      <x:c r="U3705" s="12">
        <x:v>33.25</x:v>
      </x:c>
      <x:c r="V3705" s="12">
        <x:v>68.6</x:v>
      </x:c>
      <x:c r="W3705" s="12">
        <x:f>NA()</x:f>
      </x:c>
    </x:row>
    <x:row r="3706">
      <x:c r="A3706">
        <x:v>42609</x:v>
      </x:c>
      <x:c r="B3706" s="1">
        <x:v>44754.4396937153</x:v>
      </x:c>
      <x:c r="C3706" s="6">
        <x:v>64.4309007416667</x:v>
      </x:c>
      <x:c r="D3706" s="14" t="s">
        <x:v>92</x:v>
      </x:c>
      <x:c r="E3706" s="15">
        <x:v>44733.6693862269</x:v>
      </x:c>
      <x:c r="F3706" t="s">
        <x:v>97</x:v>
      </x:c>
      <x:c r="G3706" s="6">
        <x:v>93.9502811848919</x:v>
      </x:c>
      <x:c r="H3706" t="s">
        <x:v>95</x:v>
      </x:c>
      <x:c r="I3706" s="6">
        <x:v>25.51625249161</x:v>
      </x:c>
      <x:c r="J3706" t="s">
        <x:v>93</x:v>
      </x:c>
      <x:c r="K3706" s="6">
        <x:v>1022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22.418</x:v>
      </x:c>
      <x:c r="S3706" s="8">
        <x:v>100608.942002556</x:v>
      </x:c>
      <x:c r="T3706" s="12">
        <x:v>291923.276332119</x:v>
      </x:c>
      <x:c r="U3706" s="12">
        <x:v>33.25</x:v>
      </x:c>
      <x:c r="V3706" s="12">
        <x:v>68.6</x:v>
      </x:c>
      <x:c r="W3706" s="12">
        <x:f>NA()</x:f>
      </x:c>
    </x:row>
    <x:row r="3707">
      <x:c r="A3707">
        <x:v>42614</x:v>
      </x:c>
      <x:c r="B3707" s="1">
        <x:v>44754.4397054051</x:v>
      </x:c>
      <x:c r="C3707" s="6">
        <x:v>64.44771789</x:v>
      </x:c>
      <x:c r="D3707" s="14" t="s">
        <x:v>92</x:v>
      </x:c>
      <x:c r="E3707" s="15">
        <x:v>44733.6693862269</x:v>
      </x:c>
      <x:c r="F3707" t="s">
        <x:v>97</x:v>
      </x:c>
      <x:c r="G3707" s="6">
        <x:v>93.9165512666648</x:v>
      </x:c>
      <x:c r="H3707" t="s">
        <x:v>95</x:v>
      </x:c>
      <x:c r="I3707" s="6">
        <x:v>25.5101555411361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22.423</x:v>
      </x:c>
      <x:c r="S3707" s="8">
        <x:v>100609.696086045</x:v>
      </x:c>
      <x:c r="T3707" s="12">
        <x:v>291942.811183279</x:v>
      </x:c>
      <x:c r="U3707" s="12">
        <x:v>33.25</x:v>
      </x:c>
      <x:c r="V3707" s="12">
        <x:v>68.6</x:v>
      </x:c>
      <x:c r="W3707" s="12">
        <x:f>NA()</x:f>
      </x:c>
    </x:row>
    <x:row r="3708">
      <x:c r="A3708">
        <x:v>42618</x:v>
      </x:c>
      <x:c r="B3708" s="1">
        <x:v>44754.4397165857</x:v>
      </x:c>
      <x:c r="C3708" s="6">
        <x:v>64.4638415333333</x:v>
      </x:c>
      <x:c r="D3708" s="14" t="s">
        <x:v>92</x:v>
      </x:c>
      <x:c r="E3708" s="15">
        <x:v>44733.6693862269</x:v>
      </x:c>
      <x:c r="F3708" t="s">
        <x:v>97</x:v>
      </x:c>
      <x:c r="G3708" s="6">
        <x:v>93.9005723985891</x:v>
      </x:c>
      <x:c r="H3708" t="s">
        <x:v>95</x:v>
      </x:c>
      <x:c r="I3708" s="6">
        <x:v>25.5101555411361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22.425</x:v>
      </x:c>
      <x:c r="S3708" s="8">
        <x:v>100619.14710245</x:v>
      </x:c>
      <x:c r="T3708" s="12">
        <x:v>291927.674819185</x:v>
      </x:c>
      <x:c r="U3708" s="12">
        <x:v>33.25</x:v>
      </x:c>
      <x:c r="V3708" s="12">
        <x:v>68.6</x:v>
      </x:c>
      <x:c r="W3708" s="12">
        <x:f>NA()</x:f>
      </x:c>
    </x:row>
    <x:row r="3709">
      <x:c r="A3709">
        <x:v>42627</x:v>
      </x:c>
      <x:c r="B3709" s="1">
        <x:v>44754.4397283565</x:v>
      </x:c>
      <x:c r="C3709" s="6">
        <x:v>64.4807857933333</x:v>
      </x:c>
      <x:c r="D3709" s="14" t="s">
        <x:v>92</x:v>
      </x:c>
      <x:c r="E3709" s="15">
        <x:v>44733.6693862269</x:v>
      </x:c>
      <x:c r="F3709" t="s">
        <x:v>97</x:v>
      </x:c>
      <x:c r="G3709" s="6">
        <x:v>93.918311966587</x:v>
      </x:c>
      <x:c r="H3709" t="s">
        <x:v>95</x:v>
      </x:c>
      <x:c r="I3709" s="6">
        <x:v>25.51625249161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22.422</x:v>
      </x:c>
      <x:c r="S3709" s="8">
        <x:v>100624.728067862</x:v>
      </x:c>
      <x:c r="T3709" s="12">
        <x:v>291938.330264601</x:v>
      </x:c>
      <x:c r="U3709" s="12">
        <x:v>33.25</x:v>
      </x:c>
      <x:c r="V3709" s="12">
        <x:v>68.6</x:v>
      </x:c>
      <x:c r="W3709" s="12">
        <x:f>NA()</x:f>
      </x:c>
    </x:row>
    <x:row r="3710">
      <x:c r="A3710">
        <x:v>42632</x:v>
      </x:c>
      <x:c r="B3710" s="1">
        <x:v>44754.4397400463</x:v>
      </x:c>
      <x:c r="C3710" s="6">
        <x:v>64.49762985</x:v>
      </x:c>
      <x:c r="D3710" s="14" t="s">
        <x:v>92</x:v>
      </x:c>
      <x:c r="E3710" s="15">
        <x:v>44733.6693862269</x:v>
      </x:c>
      <x:c r="F3710" t="s">
        <x:v>97</x:v>
      </x:c>
      <x:c r="G3710" s="6">
        <x:v>93.9263030001685</x:v>
      </x:c>
      <x:c r="H3710" t="s">
        <x:v>95</x:v>
      </x:c>
      <x:c r="I3710" s="6">
        <x:v>25.51625249161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22.421</x:v>
      </x:c>
      <x:c r="S3710" s="8">
        <x:v>100649.904111513</x:v>
      </x:c>
      <x:c r="T3710" s="12">
        <x:v>291923.55062127</x:v>
      </x:c>
      <x:c r="U3710" s="12">
        <x:v>33.25</x:v>
      </x:c>
      <x:c r="V3710" s="12">
        <x:v>68.6</x:v>
      </x:c>
      <x:c r="W3710" s="12">
        <x:f>NA()</x:f>
      </x:c>
    </x:row>
    <x:row r="3711">
      <x:c r="A3711">
        <x:v>42635</x:v>
      </x:c>
      <x:c r="B3711" s="1">
        <x:v>44754.4397511921</x:v>
      </x:c>
      <x:c r="C3711" s="6">
        <x:v>64.5137045</x:v>
      </x:c>
      <x:c r="D3711" s="14" t="s">
        <x:v>92</x:v>
      </x:c>
      <x:c r="E3711" s="15">
        <x:v>44733.6693862269</x:v>
      </x:c>
      <x:c r="F3711" t="s">
        <x:v>97</x:v>
      </x:c>
      <x:c r="G3711" s="6">
        <x:v>93.9165512666648</x:v>
      </x:c>
      <x:c r="H3711" t="s">
        <x:v>95</x:v>
      </x:c>
      <x:c r="I3711" s="6">
        <x:v>25.5101555411361</x:v>
      </x:c>
      <x:c r="J3711" t="s">
        <x:v>93</x:v>
      </x:c>
      <x:c r="K3711" s="6">
        <x:v>1022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22.423</x:v>
      </x:c>
      <x:c r="S3711" s="8">
        <x:v>100661.40697832</x:v>
      </x:c>
      <x:c r="T3711" s="12">
        <x:v>291913.585092793</x:v>
      </x:c>
      <x:c r="U3711" s="12">
        <x:v>33.25</x:v>
      </x:c>
      <x:c r="V3711" s="12">
        <x:v>68.6</x:v>
      </x:c>
      <x:c r="W3711" s="12">
        <x:f>NA()</x:f>
      </x:c>
    </x:row>
    <x:row r="3712">
      <x:c r="A3712">
        <x:v>42644</x:v>
      </x:c>
      <x:c r="B3712" s="1">
        <x:v>44754.439763044</x:v>
      </x:c>
      <x:c r="C3712" s="6">
        <x:v>64.5307217516667</x:v>
      </x:c>
      <x:c r="D3712" s="14" t="s">
        <x:v>92</x:v>
      </x:c>
      <x:c r="E3712" s="15">
        <x:v>44733.6693862269</x:v>
      </x:c>
      <x:c r="F3712" t="s">
        <x:v>97</x:v>
      </x:c>
      <x:c r="G3712" s="6">
        <x:v>93.9342948809963</x:v>
      </x:c>
      <x:c r="H3712" t="s">
        <x:v>95</x:v>
      </x:c>
      <x:c r="I3712" s="6">
        <x:v>25.51625249161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22.42</x:v>
      </x:c>
      <x:c r="S3712" s="8">
        <x:v>100670.084867181</x:v>
      </x:c>
      <x:c r="T3712" s="12">
        <x:v>291917.827082801</x:v>
      </x:c>
      <x:c r="U3712" s="12">
        <x:v>33.25</x:v>
      </x:c>
      <x:c r="V3712" s="12">
        <x:v>68.6</x:v>
      </x:c>
      <x:c r="W3712" s="12">
        <x:f>NA()</x:f>
      </x:c>
    </x:row>
    <x:row r="3713">
      <x:c r="A3713">
        <x:v>42649</x:v>
      </x:c>
      <x:c r="B3713" s="1">
        <x:v>44754.4397747685</x:v>
      </x:c>
      <x:c r="C3713" s="6">
        <x:v>64.5476327016667</x:v>
      </x:c>
      <x:c r="D3713" s="14" t="s">
        <x:v>92</x:v>
      </x:c>
      <x:c r="E3713" s="15">
        <x:v>44733.6693862269</x:v>
      </x:c>
      <x:c r="F3713" t="s">
        <x:v>97</x:v>
      </x:c>
      <x:c r="G3713" s="6">
        <x:v>93.946757634042</x:v>
      </x:c>
      <x:c r="H3713" t="s">
        <x:v>95</x:v>
      </x:c>
      <x:c r="I3713" s="6">
        <x:v>25.5040586017294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22.42</x:v>
      </x:c>
      <x:c r="S3713" s="8">
        <x:v>100688.631199891</x:v>
      </x:c>
      <x:c r="T3713" s="12">
        <x:v>291917.266749691</x:v>
      </x:c>
      <x:c r="U3713" s="12">
        <x:v>33.25</x:v>
      </x:c>
      <x:c r="V3713" s="12">
        <x:v>68.6</x:v>
      </x:c>
      <x:c r="W3713" s="12">
        <x:f>NA()</x:f>
      </x:c>
    </x:row>
    <x:row r="3714">
      <x:c r="A3714">
        <x:v>42656</x:v>
      </x:c>
      <x:c r="B3714" s="1">
        <x:v>44754.4397859144</x:v>
      </x:c>
      <x:c r="C3714" s="6">
        <x:v>64.5636783583333</x:v>
      </x:c>
      <x:c r="D3714" s="14" t="s">
        <x:v>92</x:v>
      </x:c>
      <x:c r="E3714" s="15">
        <x:v>44733.6693862269</x:v>
      </x:c>
      <x:c r="F3714" t="s">
        <x:v>97</x:v>
      </x:c>
      <x:c r="G3714" s="6">
        <x:v>93.8863563022152</x:v>
      </x:c>
      <x:c r="H3714" t="s">
        <x:v>95</x:v>
      </x:c>
      <x:c r="I3714" s="6">
        <x:v>25.51625249161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22.426</x:v>
      </x:c>
      <x:c r="S3714" s="8">
        <x:v>100696.721365858</x:v>
      </x:c>
      <x:c r="T3714" s="12">
        <x:v>291909.797060482</x:v>
      </x:c>
      <x:c r="U3714" s="12">
        <x:v>33.25</x:v>
      </x:c>
      <x:c r="V3714" s="12">
        <x:v>68.6</x:v>
      </x:c>
      <x:c r="W3714" s="12">
        <x:f>NA()</x:f>
      </x:c>
    </x:row>
    <x:row r="3715">
      <x:c r="A3715">
        <x:v>42663</x:v>
      </x:c>
      <x:c r="B3715" s="1">
        <x:v>44754.4397976505</x:v>
      </x:c>
      <x:c r="C3715" s="6">
        <x:v>64.58059191</x:v>
      </x:c>
      <x:c r="D3715" s="14" t="s">
        <x:v>92</x:v>
      </x:c>
      <x:c r="E3715" s="15">
        <x:v>44733.6693862269</x:v>
      </x:c>
      <x:c r="F3715" t="s">
        <x:v>97</x:v>
      </x:c>
      <x:c r="G3715" s="6">
        <x:v>93.9325335229404</x:v>
      </x:c>
      <x:c r="H3715" t="s">
        <x:v>95</x:v>
      </x:c>
      <x:c r="I3715" s="6">
        <x:v>25.5101555411361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22.421</x:v>
      </x:c>
      <x:c r="S3715" s="8">
        <x:v>100693.067356936</x:v>
      </x:c>
      <x:c r="T3715" s="12">
        <x:v>291909.600260421</x:v>
      </x:c>
      <x:c r="U3715" s="12">
        <x:v>33.25</x:v>
      </x:c>
      <x:c r="V3715" s="12">
        <x:v>68.6</x:v>
      </x:c>
      <x:c r="W3715" s="12">
        <x:f>NA()</x:f>
      </x:c>
    </x:row>
    <x:row r="3716">
      <x:c r="A3716">
        <x:v>42666</x:v>
      </x:c>
      <x:c r="B3716" s="1">
        <x:v>44754.439809375</x:v>
      </x:c>
      <x:c r="C3716" s="6">
        <x:v>64.5974700433333</x:v>
      </x:c>
      <x:c r="D3716" s="14" t="s">
        <x:v>92</x:v>
      </x:c>
      <x:c r="E3716" s="15">
        <x:v>44733.6693862269</x:v>
      </x:c>
      <x:c r="F3716" t="s">
        <x:v>97</x:v>
      </x:c>
      <x:c r="G3716" s="6">
        <x:v>93.918311966587</x:v>
      </x:c>
      <x:c r="H3716" t="s">
        <x:v>95</x:v>
      </x:c>
      <x:c r="I3716" s="6">
        <x:v>25.51625249161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22.422</x:v>
      </x:c>
      <x:c r="S3716" s="8">
        <x:v>100708.712003679</x:v>
      </x:c>
      <x:c r="T3716" s="12">
        <x:v>291919.258693657</x:v>
      </x:c>
      <x:c r="U3716" s="12">
        <x:v>33.25</x:v>
      </x:c>
      <x:c r="V3716" s="12">
        <x:v>68.6</x:v>
      </x:c>
      <x:c r="W3716" s="12">
        <x:f>NA()</x:f>
      </x:c>
    </x:row>
    <x:row r="3717">
      <x:c r="A3717">
        <x:v>42671</x:v>
      </x:c>
      <x:c r="B3717" s="1">
        <x:v>44754.4398210995</x:v>
      </x:c>
      <x:c r="C3717" s="6">
        <x:v>64.6143719016667</x:v>
      </x:c>
      <x:c r="D3717" s="14" t="s">
        <x:v>92</x:v>
      </x:c>
      <x:c r="E3717" s="15">
        <x:v>44733.6693862269</x:v>
      </x:c>
      <x:c r="F3717" t="s">
        <x:v>97</x:v>
      </x:c>
      <x:c r="G3717" s="6">
        <x:v>93.946757634042</x:v>
      </x:c>
      <x:c r="H3717" t="s">
        <x:v>95</x:v>
      </x:c>
      <x:c r="I3717" s="6">
        <x:v>25.5040586017294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22.42</x:v>
      </x:c>
      <x:c r="S3717" s="8">
        <x:v>100717.075600097</x:v>
      </x:c>
      <x:c r="T3717" s="12">
        <x:v>291911.345467744</x:v>
      </x:c>
      <x:c r="U3717" s="12">
        <x:v>33.25</x:v>
      </x:c>
      <x:c r="V3717" s="12">
        <x:v>68.6</x:v>
      </x:c>
      <x:c r="W3717" s="12">
        <x:f>NA()</x:f>
      </x:c>
    </x:row>
    <x:row r="3718">
      <x:c r="A3718">
        <x:v>42681</x:v>
      </x:c>
      <x:c r="B3718" s="1">
        <x:v>44754.4398322917</x:v>
      </x:c>
      <x:c r="C3718" s="6">
        <x:v>64.6304492833333</x:v>
      </x:c>
      <x:c r="D3718" s="14" t="s">
        <x:v>92</x:v>
      </x:c>
      <x:c r="E3718" s="15">
        <x:v>44733.6693862269</x:v>
      </x:c>
      <x:c r="F3718" t="s">
        <x:v>97</x:v>
      </x:c>
      <x:c r="G3718" s="6">
        <x:v>93.9342948809963</x:v>
      </x:c>
      <x:c r="H3718" t="s">
        <x:v>95</x:v>
      </x:c>
      <x:c r="I3718" s="6">
        <x:v>25.51625249161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22.42</x:v>
      </x:c>
      <x:c r="S3718" s="8">
        <x:v>100712.454619321</x:v>
      </x:c>
      <x:c r="T3718" s="12">
        <x:v>291914.686145513</x:v>
      </x:c>
      <x:c r="U3718" s="12">
        <x:v>33.25</x:v>
      </x:c>
      <x:c r="V3718" s="12">
        <x:v>68.6</x:v>
      </x:c>
      <x:c r="W3718" s="12">
        <x:f>NA()</x:f>
      </x:c>
    </x:row>
    <x:row r="3719">
      <x:c r="A3719">
        <x:v>42685</x:v>
      </x:c>
      <x:c r="B3719" s="1">
        <x:v>44754.4398439815</x:v>
      </x:c>
      <x:c r="C3719" s="6">
        <x:v>64.6472803616667</x:v>
      </x:c>
      <x:c r="D3719" s="14" t="s">
        <x:v>92</x:v>
      </x:c>
      <x:c r="E3719" s="15">
        <x:v>44733.6693862269</x:v>
      </x:c>
      <x:c r="F3719" t="s">
        <x:v>97</x:v>
      </x:c>
      <x:c r="G3719" s="6">
        <x:v>93.9245419712149</x:v>
      </x:c>
      <x:c r="H3719" t="s">
        <x:v>95</x:v>
      </x:c>
      <x:c r="I3719" s="6">
        <x:v>25.5101555411361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22.422</x:v>
      </x:c>
      <x:c r="S3719" s="8">
        <x:v>100735.788453024</x:v>
      </x:c>
      <x:c r="T3719" s="12">
        <x:v>291912.861687903</x:v>
      </x:c>
      <x:c r="U3719" s="12">
        <x:v>33.25</x:v>
      </x:c>
      <x:c r="V3719" s="12">
        <x:v>68.6</x:v>
      </x:c>
      <x:c r="W3719" s="12">
        <x:f>NA()</x:f>
      </x:c>
    </x:row>
    <x:row r="3720">
      <x:c r="A3720">
        <x:v>42689</x:v>
      </x:c>
      <x:c r="B3720" s="1">
        <x:v>44754.439855706</x:v>
      </x:c>
      <x:c r="C3720" s="6">
        <x:v>64.664199845</x:v>
      </x:c>
      <x:c r="D3720" s="14" t="s">
        <x:v>92</x:v>
      </x:c>
      <x:c r="E3720" s="15">
        <x:v>44733.6693862269</x:v>
      </x:c>
      <x:c r="F3720" t="s">
        <x:v>97</x:v>
      </x:c>
      <x:c r="G3720" s="6">
        <x:v>93.9263030001685</x:v>
      </x:c>
      <x:c r="H3720" t="s">
        <x:v>95</x:v>
      </x:c>
      <x:c r="I3720" s="6">
        <x:v>25.51625249161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22.421</x:v>
      </x:c>
      <x:c r="S3720" s="8">
        <x:v>100757.488674463</x:v>
      </x:c>
      <x:c r="T3720" s="12">
        <x:v>291929.282625101</x:v>
      </x:c>
      <x:c r="U3720" s="12">
        <x:v>33.25</x:v>
      </x:c>
      <x:c r="V3720" s="12">
        <x:v>68.6</x:v>
      </x:c>
      <x:c r="W3720" s="12">
        <x:f>NA()</x:f>
      </x:c>
    </x:row>
    <x:row r="3721">
      <x:c r="A3721">
        <x:v>42698</x:v>
      </x:c>
      <x:c r="B3721" s="1">
        <x:v>44754.4398674769</x:v>
      </x:c>
      <x:c r="C3721" s="6">
        <x:v>64.681140735</x:v>
      </x:c>
      <x:c r="D3721" s="14" t="s">
        <x:v>92</x:v>
      </x:c>
      <x:c r="E3721" s="15">
        <x:v>44733.6693862269</x:v>
      </x:c>
      <x:c r="F3721" t="s">
        <x:v>97</x:v>
      </x:c>
      <x:c r="G3721" s="6">
        <x:v>93.9245419712149</x:v>
      </x:c>
      <x:c r="H3721" t="s">
        <x:v>95</x:v>
      </x:c>
      <x:c r="I3721" s="6">
        <x:v>25.5101555411361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22.422</x:v>
      </x:c>
      <x:c r="S3721" s="8">
        <x:v>100762.069357904</x:v>
      </x:c>
      <x:c r="T3721" s="12">
        <x:v>291916.50628171</x:v>
      </x:c>
      <x:c r="U3721" s="12">
        <x:v>33.25</x:v>
      </x:c>
      <x:c r="V3721" s="12">
        <x:v>68.6</x:v>
      </x:c>
      <x:c r="W3721" s="12">
        <x:f>NA()</x:f>
      </x:c>
    </x:row>
    <x:row r="3722">
      <x:c r="A3722">
        <x:v>42704</x:v>
      </x:c>
      <x:c r="B3722" s="1">
        <x:v>44754.4398786227</x:v>
      </x:c>
      <x:c r="C3722" s="6">
        <x:v>64.6971765966667</x:v>
      </x:c>
      <x:c r="D3722" s="14" t="s">
        <x:v>92</x:v>
      </x:c>
      <x:c r="E3722" s="15">
        <x:v>44733.6693862269</x:v>
      </x:c>
      <x:c r="F3722" t="s">
        <x:v>97</x:v>
      </x:c>
      <x:c r="G3722" s="6">
        <x:v>93.9925416173928</x:v>
      </x:c>
      <x:c r="H3722" t="s">
        <x:v>95</x:v>
      </x:c>
      <x:c r="I3722" s="6">
        <x:v>25.5101555411361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22.425</x:v>
      </x:c>
      <x:c r="S3722" s="8">
        <x:v>100780.080631658</x:v>
      </x:c>
      <x:c r="T3722" s="12">
        <x:v>291920.161753556</x:v>
      </x:c>
      <x:c r="U3722" s="12">
        <x:v>33.25</x:v>
      </x:c>
      <x:c r="V3722" s="12">
        <x:v>68.6</x:v>
      </x:c>
      <x:c r="W3722" s="12">
        <x:f>NA()</x:f>
      </x:c>
    </x:row>
    <x:row r="3723">
      <x:c r="A3723">
        <x:v>42711</x:v>
      </x:c>
      <x:c r="B3723" s="1">
        <x:v>44754.4398903935</x:v>
      </x:c>
      <x:c r="C3723" s="6">
        <x:v>64.7141256883333</x:v>
      </x:c>
      <x:c r="D3723" s="14" t="s">
        <x:v>92</x:v>
      </x:c>
      <x:c r="E3723" s="15">
        <x:v>44733.6693862269</x:v>
      </x:c>
      <x:c r="F3723" t="s">
        <x:v>97</x:v>
      </x:c>
      <x:c r="G3723" s="6">
        <x:v>93.8943439480657</x:v>
      </x:c>
      <x:c r="H3723" t="s">
        <x:v>95</x:v>
      </x:c>
      <x:c r="I3723" s="6">
        <x:v>25.51625249161</x:v>
      </x:c>
      <x:c r="J3723" t="s">
        <x:v>93</x:v>
      </x:c>
      <x:c r="K3723" s="6">
        <x:v>1022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22.425</x:v>
      </x:c>
      <x:c r="S3723" s="8">
        <x:v>100800.51606946</x:v>
      </x:c>
      <x:c r="T3723" s="12">
        <x:v>291924.783050608</x:v>
      </x:c>
      <x:c r="U3723" s="12">
        <x:v>33.25</x:v>
      </x:c>
      <x:c r="V3723" s="12">
        <x:v>68.6</x:v>
      </x:c>
      <x:c r="W3723" s="12">
        <x:f>NA()</x:f>
      </x:c>
    </x:row>
    <x:row r="3724">
      <x:c r="A3724">
        <x:v>42715</x:v>
      </x:c>
      <x:c r="B3724" s="1">
        <x:v>44754.4399020833</x:v>
      </x:c>
      <x:c r="C3724" s="6">
        <x:v>64.7309595783333</x:v>
      </x:c>
      <x:c r="D3724" s="14" t="s">
        <x:v>92</x:v>
      </x:c>
      <x:c r="E3724" s="15">
        <x:v>44733.6693862269</x:v>
      </x:c>
      <x:c r="F3724" t="s">
        <x:v>97</x:v>
      </x:c>
      <x:c r="G3724" s="6">
        <x:v>93.9103217801262</x:v>
      </x:c>
      <x:c r="H3724" t="s">
        <x:v>95</x:v>
      </x:c>
      <x:c r="I3724" s="6">
        <x:v>25.51625249161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22.423</x:v>
      </x:c>
      <x:c r="S3724" s="8">
        <x:v>100788.424320239</x:v>
      </x:c>
      <x:c r="T3724" s="12">
        <x:v>291916.797659127</x:v>
      </x:c>
      <x:c r="U3724" s="12">
        <x:v>33.25</x:v>
      </x:c>
      <x:c r="V3724" s="12">
        <x:v>68.6</x:v>
      </x:c>
      <x:c r="W3724" s="12">
        <x:f>NA()</x:f>
      </x:c>
    </x:row>
    <x:row r="3725">
      <x:c r="A3725">
        <x:v>42719</x:v>
      </x:c>
      <x:c r="B3725" s="1">
        <x:v>44754.4399132292</x:v>
      </x:c>
      <x:c r="C3725" s="6">
        <x:v>64.7470197716667</x:v>
      </x:c>
      <x:c r="D3725" s="14" t="s">
        <x:v>92</x:v>
      </x:c>
      <x:c r="E3725" s="15">
        <x:v>44733.6693862269</x:v>
      </x:c>
      <x:c r="F3725" t="s">
        <x:v>97</x:v>
      </x:c>
      <x:c r="G3725" s="6">
        <x:v>93.9005723985891</x:v>
      </x:c>
      <x:c r="H3725" t="s">
        <x:v>95</x:v>
      </x:c>
      <x:c r="I3725" s="6">
        <x:v>25.5101555411361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22.425</x:v>
      </x:c>
      <x:c r="S3725" s="8">
        <x:v>100824.46395993</x:v>
      </x:c>
      <x:c r="T3725" s="12">
        <x:v>291911.853665441</x:v>
      </x:c>
      <x:c r="U3725" s="12">
        <x:v>33.25</x:v>
      </x:c>
      <x:c r="V3725" s="12">
        <x:v>68.6</x:v>
      </x:c>
      <x:c r="W3725" s="12">
        <x:f>NA()</x:f>
      </x:c>
    </x:row>
    <x:row r="3726">
      <x:c r="A3726">
        <x:v>42725</x:v>
      </x:c>
      <x:c r="B3726" s="1">
        <x:v>44754.4399249653</x:v>
      </x:c>
      <x:c r="C3726" s="6">
        <x:v>64.763904225</x:v>
      </x:c>
      <x:c r="D3726" s="14" t="s">
        <x:v>92</x:v>
      </x:c>
      <x:c r="E3726" s="15">
        <x:v>44733.6693862269</x:v>
      </x:c>
      <x:c r="F3726" t="s">
        <x:v>97</x:v>
      </x:c>
      <x:c r="G3726" s="6">
        <x:v>93.9085614091646</x:v>
      </x:c>
      <x:c r="H3726" t="s">
        <x:v>95</x:v>
      </x:c>
      <x:c r="I3726" s="6">
        <x:v>25.5101555411361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22.424</x:v>
      </x:c>
      <x:c r="S3726" s="8">
        <x:v>100834.08951399</x:v>
      </x:c>
      <x:c r="T3726" s="12">
        <x:v>291911.955434202</x:v>
      </x:c>
      <x:c r="U3726" s="12">
        <x:v>33.25</x:v>
      </x:c>
      <x:c r="V3726" s="12">
        <x:v>68.6</x:v>
      </x:c>
      <x:c r="W3726" s="12">
        <x:f>NA()</x:f>
      </x:c>
    </x:row>
    <x:row r="3727">
      <x:c r="A3727">
        <x:v>42732</x:v>
      </x:c>
      <x:c r="B3727" s="1">
        <x:v>44754.4399366898</x:v>
      </x:c>
      <x:c r="C3727" s="6">
        <x:v>64.7807889116667</x:v>
      </x:c>
      <x:c r="D3727" s="14" t="s">
        <x:v>92</x:v>
      </x:c>
      <x:c r="E3727" s="15">
        <x:v>44733.6693862269</x:v>
      </x:c>
      <x:c r="F3727" t="s">
        <x:v>97</x:v>
      </x:c>
      <x:c r="G3727" s="6">
        <x:v>93.8766104471569</x:v>
      </x:c>
      <x:c r="H3727" t="s">
        <x:v>95</x:v>
      </x:c>
      <x:c r="I3727" s="6">
        <x:v>25.5101555411361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22.428</x:v>
      </x:c>
      <x:c r="S3727" s="8">
        <x:v>100860.308778569</x:v>
      </x:c>
      <x:c r="T3727" s="12">
        <x:v>291920.194552836</x:v>
      </x:c>
      <x:c r="U3727" s="12">
        <x:v>33.25</x:v>
      </x:c>
      <x:c r="V3727" s="12">
        <x:v>68.6</x:v>
      </x:c>
      <x:c r="W3727" s="12">
        <x:f>NA()</x:f>
      </x:c>
    </x:row>
    <x:row r="3728">
      <x:c r="A3728">
        <x:v>42738</x:v>
      </x:c>
      <x:c r="B3728" s="1">
        <x:v>44754.4399484144</x:v>
      </x:c>
      <x:c r="C3728" s="6">
        <x:v>64.7977083216667</x:v>
      </x:c>
      <x:c r="D3728" s="14" t="s">
        <x:v>92</x:v>
      </x:c>
      <x:c r="E3728" s="15">
        <x:v>44733.6693862269</x:v>
      </x:c>
      <x:c r="F3728" t="s">
        <x:v>97</x:v>
      </x:c>
      <x:c r="G3728" s="6">
        <x:v>93.9245419712149</x:v>
      </x:c>
      <x:c r="H3728" t="s">
        <x:v>95</x:v>
      </x:c>
      <x:c r="I3728" s="6">
        <x:v>25.5101555411361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22.422</x:v>
      </x:c>
      <x:c r="S3728" s="8">
        <x:v>100872.963902985</x:v>
      </x:c>
      <x:c r="T3728" s="12">
        <x:v>291906.005524085</x:v>
      </x:c>
      <x:c r="U3728" s="12">
        <x:v>33.25</x:v>
      </x:c>
      <x:c r="V3728" s="12">
        <x:v>68.6</x:v>
      </x:c>
      <x:c r="W3728" s="12">
        <x:f>NA()</x:f>
      </x:c>
    </x:row>
    <x:row r="3729">
      <x:c r="A3729">
        <x:v>42744</x:v>
      </x:c>
      <x:c r="B3729" s="1">
        <x:v>44754.4399595718</x:v>
      </x:c>
      <x:c r="C3729" s="6">
        <x:v>64.8137317716667</x:v>
      </x:c>
      <x:c r="D3729" s="14" t="s">
        <x:v>92</x:v>
      </x:c>
      <x:c r="E3729" s="15">
        <x:v>44733.6693862269</x:v>
      </x:c>
      <x:c r="F3729" t="s">
        <x:v>97</x:v>
      </x:c>
      <x:c r="G3729" s="6">
        <x:v>93.9005723985891</x:v>
      </x:c>
      <x:c r="H3729" t="s">
        <x:v>95</x:v>
      </x:c>
      <x:c r="I3729" s="6">
        <x:v>25.5101555411361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22.425</x:v>
      </x:c>
      <x:c r="S3729" s="8">
        <x:v>100891.581250122</x:v>
      </x:c>
      <x:c r="T3729" s="12">
        <x:v>291896.594698002</x:v>
      </x:c>
      <x:c r="U3729" s="12">
        <x:v>33.25</x:v>
      </x:c>
      <x:c r="V3729" s="12">
        <x:v>68.6</x:v>
      </x:c>
      <x:c r="W3729" s="12">
        <x:f>NA()</x:f>
      </x:c>
    </x:row>
    <x:row r="3730">
      <x:c r="A3730">
        <x:v>42750</x:v>
      </x:c>
      <x:c r="B3730" s="1">
        <x:v>44754.4399712616</x:v>
      </x:c>
      <x:c r="C3730" s="6">
        <x:v>64.8305958933333</x:v>
      </x:c>
      <x:c r="D3730" s="14" t="s">
        <x:v>92</x:v>
      </x:c>
      <x:c r="E3730" s="15">
        <x:v>44733.6693862269</x:v>
      </x:c>
      <x:c r="F3730" t="s">
        <x:v>97</x:v>
      </x:c>
      <x:c r="G3730" s="6">
        <x:v>93.9245419712149</x:v>
      </x:c>
      <x:c r="H3730" t="s">
        <x:v>95</x:v>
      </x:c>
      <x:c r="I3730" s="6">
        <x:v>25.5101555411361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22.422</x:v>
      </x:c>
      <x:c r="S3730" s="8">
        <x:v>100903.199929568</x:v>
      </x:c>
      <x:c r="T3730" s="12">
        <x:v>291899.970545429</x:v>
      </x:c>
      <x:c r="U3730" s="12">
        <x:v>33.25</x:v>
      </x:c>
      <x:c r="V3730" s="12">
        <x:v>68.6</x:v>
      </x:c>
      <x:c r="W3730" s="12">
        <x:f>NA()</x:f>
      </x:c>
    </x:row>
    <x:row r="3731">
      <x:c r="A3731">
        <x:v>42755</x:v>
      </x:c>
      <x:c r="B3731" s="1">
        <x:v>44754.4399830208</x:v>
      </x:c>
      <x:c r="C3731" s="6">
        <x:v>64.84751039</x:v>
      </x:c>
      <x:c r="D3731" s="14" t="s">
        <x:v>92</x:v>
      </x:c>
      <x:c r="E3731" s="15">
        <x:v>44733.6693862269</x:v>
      </x:c>
      <x:c r="F3731" t="s">
        <x:v>97</x:v>
      </x:c>
      <x:c r="G3731" s="6">
        <x:v>93.9227814241401</x:v>
      </x:c>
      <x:c r="H3731" t="s">
        <x:v>95</x:v>
      </x:c>
      <x:c r="I3731" s="6">
        <x:v>25.5040586017294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22.423</x:v>
      </x:c>
      <x:c r="S3731" s="8">
        <x:v>100907.79366556</x:v>
      </x:c>
      <x:c r="T3731" s="12">
        <x:v>291908.511773484</x:v>
      </x:c>
      <x:c r="U3731" s="12">
        <x:v>33.25</x:v>
      </x:c>
      <x:c r="V3731" s="12">
        <x:v>68.6</x:v>
      </x:c>
      <x:c r="W3731" s="12">
        <x:f>NA()</x:f>
      </x:c>
    </x:row>
    <x:row r="3732">
      <x:c r="A3732">
        <x:v>42765</x:v>
      </x:c>
      <x:c r="B3732" s="1">
        <x:v>44754.4399947569</x:v>
      </x:c>
      <x:c r="C3732" s="6">
        <x:v>64.8643991416667</x:v>
      </x:c>
      <x:c r="D3732" s="14" t="s">
        <x:v>92</x:v>
      </x:c>
      <x:c r="E3732" s="15">
        <x:v>44733.6693862269</x:v>
      </x:c>
      <x:c r="F3732" t="s">
        <x:v>97</x:v>
      </x:c>
      <x:c r="G3732" s="6">
        <x:v>93.9263030001685</x:v>
      </x:c>
      <x:c r="H3732" t="s">
        <x:v>95</x:v>
      </x:c>
      <x:c r="I3732" s="6">
        <x:v>25.51625249161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22.421</x:v>
      </x:c>
      <x:c r="S3732" s="8">
        <x:v>100911.69302649</x:v>
      </x:c>
      <x:c r="T3732" s="12">
        <x:v>291906.882373412</x:v>
      </x:c>
      <x:c r="U3732" s="12">
        <x:v>33.25</x:v>
      </x:c>
      <x:c r="V3732" s="12">
        <x:v>68.6</x:v>
      </x:c>
      <x:c r="W3732" s="12">
        <x:f>NA()</x:f>
      </x:c>
    </x:row>
    <x:row r="3733">
      <x:c r="A3733">
        <x:v>42766</x:v>
      </x:c>
      <x:c r="B3733" s="1">
        <x:v>44754.4400058681</x:v>
      </x:c>
      <x:c r="C3733" s="6">
        <x:v>64.8804200383333</x:v>
      </x:c>
      <x:c r="D3733" s="14" t="s">
        <x:v>92</x:v>
      </x:c>
      <x:c r="E3733" s="15">
        <x:v>44733.6693862269</x:v>
      </x:c>
      <x:c r="F3733" t="s">
        <x:v>97</x:v>
      </x:c>
      <x:c r="G3733" s="6">
        <x:v>93.918311966587</x:v>
      </x:c>
      <x:c r="H3733" t="s">
        <x:v>95</x:v>
      </x:c>
      <x:c r="I3733" s="6">
        <x:v>25.51625249161</x:v>
      </x:c>
      <x:c r="J3733" t="s">
        <x:v>93</x:v>
      </x:c>
      <x:c r="K3733" s="6">
        <x:v>1022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22.422</x:v>
      </x:c>
      <x:c r="S3733" s="8">
        <x:v>100919.122296545</x:v>
      </x:c>
      <x:c r="T3733" s="12">
        <x:v>291907.075330972</x:v>
      </x:c>
      <x:c r="U3733" s="12">
        <x:v>33.25</x:v>
      </x:c>
      <x:c r="V3733" s="12">
        <x:v>68.6</x:v>
      </x:c>
      <x:c r="W3733" s="12">
        <x:f>NA()</x:f>
      </x:c>
    </x:row>
    <x:row r="3734">
      <x:c r="A3734">
        <x:v>42775</x:v>
      </x:c>
      <x:c r="B3734" s="1">
        <x:v>44754.4400176273</x:v>
      </x:c>
      <x:c r="C3734" s="6">
        <x:v>64.89733229</x:v>
      </x:c>
      <x:c r="D3734" s="14" t="s">
        <x:v>92</x:v>
      </x:c>
      <x:c r="E3734" s="15">
        <x:v>44733.6693862269</x:v>
      </x:c>
      <x:c r="F3734" t="s">
        <x:v>97</x:v>
      </x:c>
      <x:c r="G3734" s="6">
        <x:v>93.9085614091646</x:v>
      </x:c>
      <x:c r="H3734" t="s">
        <x:v>95</x:v>
      </x:c>
      <x:c r="I3734" s="6">
        <x:v>25.5101555411361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22.424</x:v>
      </x:c>
      <x:c r="S3734" s="8">
        <x:v>100937.460090651</x:v>
      </x:c>
      <x:c r="T3734" s="12">
        <x:v>291915.341600259</x:v>
      </x:c>
      <x:c r="U3734" s="12">
        <x:v>33.25</x:v>
      </x:c>
      <x:c r="V3734" s="12">
        <x:v>68.6</x:v>
      </x:c>
      <x:c r="W3734" s="12">
        <x:f>NA()</x:f>
      </x:c>
    </x:row>
    <x:row r="3735">
      <x:c r="A3735">
        <x:v>42781</x:v>
      </x:c>
      <x:c r="B3735" s="1">
        <x:v>44754.4400293171</x:v>
      </x:c>
      <x:c r="C3735" s="6">
        <x:v>64.9141883066667</x:v>
      </x:c>
      <x:c r="D3735" s="14" t="s">
        <x:v>92</x:v>
      </x:c>
      <x:c r="E3735" s="15">
        <x:v>44733.6693862269</x:v>
      </x:c>
      <x:c r="F3735" t="s">
        <x:v>97</x:v>
      </x:c>
      <x:c r="G3735" s="6">
        <x:v>93.8703835502476</x:v>
      </x:c>
      <x:c r="H3735" t="s">
        <x:v>95</x:v>
      </x:c>
      <x:c r="I3735" s="6">
        <x:v>25.51625249161</x:v>
      </x:c>
      <x:c r="J3735" t="s">
        <x:v>93</x:v>
      </x:c>
      <x:c r="K3735" s="6">
        <x:v>1022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22.428</x:v>
      </x:c>
      <x:c r="S3735" s="8">
        <x:v>100953.76801049</x:v>
      </x:c>
      <x:c r="T3735" s="12">
        <x:v>291915.819643062</x:v>
      </x:c>
      <x:c r="U3735" s="12">
        <x:v>33.25</x:v>
      </x:c>
      <x:c r="V3735" s="12">
        <x:v>68.6</x:v>
      </x:c>
      <x:c r="W3735" s="12">
        <x:f>NA()</x:f>
      </x:c>
    </x:row>
    <x:row r="3736">
      <x:c r="A3736">
        <x:v>42789</x:v>
      </x:c>
      <x:c r="B3736" s="1">
        <x:v>44754.440041088</x:v>
      </x:c>
      <x:c r="C3736" s="6">
        <x:v>64.931157995</x:v>
      </x:c>
      <x:c r="D3736" s="14" t="s">
        <x:v>92</x:v>
      </x:c>
      <x:c r="E3736" s="15">
        <x:v>44733.6693862269</x:v>
      </x:c>
      <x:c r="F3736" t="s">
        <x:v>97</x:v>
      </x:c>
      <x:c r="G3736" s="6">
        <x:v>93.9068015199369</x:v>
      </x:c>
      <x:c r="H3736" t="s">
        <x:v>95</x:v>
      </x:c>
      <x:c r="I3736" s="6">
        <x:v>25.5040586017294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22.425</x:v>
      </x:c>
      <x:c r="S3736" s="8">
        <x:v>100955.045691475</x:v>
      </x:c>
      <x:c r="T3736" s="12">
        <x:v>291919.716977622</x:v>
      </x:c>
      <x:c r="U3736" s="12">
        <x:v>33.25</x:v>
      </x:c>
      <x:c r="V3736" s="12">
        <x:v>68.6</x:v>
      </x:c>
      <x:c r="W3736" s="12">
        <x:f>NA()</x:f>
      </x:c>
    </x:row>
    <x:row r="3737">
      <x:c r="A3737">
        <x:v>42791</x:v>
      </x:c>
      <x:c r="B3737" s="1">
        <x:v>44754.4400521991</x:v>
      </x:c>
      <x:c r="C3737" s="6">
        <x:v>64.9471550133333</x:v>
      </x:c>
      <x:c r="D3737" s="14" t="s">
        <x:v>92</x:v>
      </x:c>
      <x:c r="E3737" s="15">
        <x:v>44733.6693862269</x:v>
      </x:c>
      <x:c r="F3737" t="s">
        <x:v>97</x:v>
      </x:c>
      <x:c r="G3737" s="6">
        <x:v>93.8783695029843</x:v>
      </x:c>
      <x:c r="H3737" t="s">
        <x:v>95</x:v>
      </x:c>
      <x:c r="I3737" s="6">
        <x:v>25.51625249161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22.427</x:v>
      </x:c>
      <x:c r="S3737" s="8">
        <x:v>100946.262862752</x:v>
      </x:c>
      <x:c r="T3737" s="12">
        <x:v>291904.476678488</x:v>
      </x:c>
      <x:c r="U3737" s="12">
        <x:v>33.25</x:v>
      </x:c>
      <x:c r="V3737" s="12">
        <x:v>68.6</x:v>
      </x:c>
      <x:c r="W3737" s="12">
        <x:f>NA()</x:f>
      </x:c>
    </x:row>
    <x:row r="3738">
      <x:c r="A3738">
        <x:v>42799</x:v>
      </x:c>
      <x:c r="B3738" s="1">
        <x:v>44754.4400639236</x:v>
      </x:c>
      <x:c r="C3738" s="6">
        <x:v>64.964038205</x:v>
      </x:c>
      <x:c r="D3738" s="14" t="s">
        <x:v>92</x:v>
      </x:c>
      <x:c r="E3738" s="15">
        <x:v>44733.6693862269</x:v>
      </x:c>
      <x:c r="F3738" t="s">
        <x:v>97</x:v>
      </x:c>
      <x:c r="G3738" s="6">
        <x:v>93.8845969177106</x:v>
      </x:c>
      <x:c r="H3738" t="s">
        <x:v>95</x:v>
      </x:c>
      <x:c r="I3738" s="6">
        <x:v>25.5101555411361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22.427</x:v>
      </x:c>
      <x:c r="S3738" s="8">
        <x:v>100937.315899822</x:v>
      </x:c>
      <x:c r="T3738" s="12">
        <x:v>291906.961261352</x:v>
      </x:c>
      <x:c r="U3738" s="12">
        <x:v>33.25</x:v>
      </x:c>
      <x:c r="V3738" s="12">
        <x:v>68.6</x:v>
      </x:c>
      <x:c r="W3738" s="12">
        <x:f>NA()</x:f>
      </x:c>
    </x:row>
    <x:row r="3739">
      <x:c r="A3739">
        <x:v>42806</x:v>
      </x:c>
      <x:c r="B3739" s="1">
        <x:v>44754.4400756944</x:v>
      </x:c>
      <x:c r="C3739" s="6">
        <x:v>64.980966335</x:v>
      </x:c>
      <x:c r="D3739" s="14" t="s">
        <x:v>92</x:v>
      </x:c>
      <x:c r="E3739" s="15">
        <x:v>44733.6693862269</x:v>
      </x:c>
      <x:c r="F3739" t="s">
        <x:v>97</x:v>
      </x:c>
      <x:c r="G3739" s="6">
        <x:v>93.9085614091646</x:v>
      </x:c>
      <x:c r="H3739" t="s">
        <x:v>95</x:v>
      </x:c>
      <x:c r="I3739" s="6">
        <x:v>25.5101555411361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22.424</x:v>
      </x:c>
      <x:c r="S3739" s="8">
        <x:v>100955.108307442</x:v>
      </x:c>
      <x:c r="T3739" s="12">
        <x:v>291911.58718572</x:v>
      </x:c>
      <x:c r="U3739" s="12">
        <x:v>33.25</x:v>
      </x:c>
      <x:c r="V3739" s="12">
        <x:v>68.6</x:v>
      </x:c>
      <x:c r="W3739" s="12">
        <x:f>NA()</x:f>
      </x:c>
    </x:row>
    <x:row r="3740">
      <x:c r="A3740">
        <x:v>42813</x:v>
      </x:c>
      <x:c r="B3740" s="1">
        <x:v>44754.4400873843</x:v>
      </x:c>
      <x:c r="C3740" s="6">
        <x:v>64.99779865</x:v>
      </x:c>
      <x:c r="D3740" s="14" t="s">
        <x:v>92</x:v>
      </x:c>
      <x:c r="E3740" s="15">
        <x:v>44733.6693862269</x:v>
      </x:c>
      <x:c r="F3740" t="s">
        <x:v>97</x:v>
      </x:c>
      <x:c r="G3740" s="6">
        <x:v>93.8686248230267</x:v>
      </x:c>
      <x:c r="H3740" t="s">
        <x:v>95</x:v>
      </x:c>
      <x:c r="I3740" s="6">
        <x:v>25.5101555411361</x:v>
      </x:c>
      <x:c r="J3740" t="s">
        <x:v>93</x:v>
      </x:c>
      <x:c r="K3740" s="6">
        <x:v>1022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22.429</x:v>
      </x:c>
      <x:c r="S3740" s="8">
        <x:v>100953.987269791</x:v>
      </x:c>
      <x:c r="T3740" s="12">
        <x:v>291917.216456826</x:v>
      </x:c>
      <x:c r="U3740" s="12">
        <x:v>33.25</x:v>
      </x:c>
      <x:c r="V3740" s="12">
        <x:v>68.6</x:v>
      </x:c>
      <x:c r="W3740" s="12">
        <x:f>NA()</x:f>
      </x:c>
    </x:row>
    <x:row r="3741">
      <x:c r="A3741">
        <x:v>42816</x:v>
      </x:c>
      <x:c r="B3741" s="1">
        <x:v>44754.4400985301</x:v>
      </x:c>
      <x:c r="C3741" s="6">
        <x:v>65.0138586816667</x:v>
      </x:c>
      <x:c r="D3741" s="14" t="s">
        <x:v>92</x:v>
      </x:c>
      <x:c r="E3741" s="15">
        <x:v>44733.6693862269</x:v>
      </x:c>
      <x:c r="F3741" t="s">
        <x:v>97</x:v>
      </x:c>
      <x:c r="G3741" s="6">
        <x:v>93.9227814241401</x:v>
      </x:c>
      <x:c r="H3741" t="s">
        <x:v>95</x:v>
      </x:c>
      <x:c r="I3741" s="6">
        <x:v>25.5040586017294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22.423</x:v>
      </x:c>
      <x:c r="S3741" s="8">
        <x:v>100976.468212646</x:v>
      </x:c>
      <x:c r="T3741" s="12">
        <x:v>291917.736257014</x:v>
      </x:c>
      <x:c r="U3741" s="12">
        <x:v>33.25</x:v>
      </x:c>
      <x:c r="V3741" s="12">
        <x:v>68.6</x:v>
      </x:c>
      <x:c r="W3741" s="12">
        <x:f>NA()</x:f>
      </x:c>
    </x:row>
    <x:row r="3742">
      <x:c r="A3742">
        <x:v>42822</x:v>
      </x:c>
      <x:c r="B3742" s="1">
        <x:v>44754.4401102662</x:v>
      </x:c>
      <x:c r="C3742" s="6">
        <x:v>65.030766585</x:v>
      </x:c>
      <x:c r="D3742" s="14" t="s">
        <x:v>92</x:v>
      </x:c>
      <x:c r="E3742" s="15">
        <x:v>44733.6693862269</x:v>
      </x:c>
      <x:c r="F3742" t="s">
        <x:v>97</x:v>
      </x:c>
      <x:c r="G3742" s="6">
        <x:v>93.9085614091646</x:v>
      </x:c>
      <x:c r="H3742" t="s">
        <x:v>95</x:v>
      </x:c>
      <x:c r="I3742" s="6">
        <x:v>25.5101555411361</x:v>
      </x:c>
      <x:c r="J3742" t="s">
        <x:v>93</x:v>
      </x:c>
      <x:c r="K3742" s="6">
        <x:v>1022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22.424</x:v>
      </x:c>
      <x:c r="S3742" s="8">
        <x:v>100984.818921809</x:v>
      </x:c>
      <x:c r="T3742" s="12">
        <x:v>291906.785479143</x:v>
      </x:c>
      <x:c r="U3742" s="12">
        <x:v>33.25</x:v>
      </x:c>
      <x:c r="V3742" s="12">
        <x:v>68.6</x:v>
      </x:c>
      <x:c r="W3742" s="12">
        <x:f>NA()</x:f>
      </x:c>
    </x:row>
    <x:row r="3743">
      <x:c r="A3743">
        <x:v>42829</x:v>
      </x:c>
      <x:c r="B3743" s="1">
        <x:v>44754.4401219907</x:v>
      </x:c>
      <x:c r="C3743" s="6">
        <x:v>65.0476179066667</x:v>
      </x:c>
      <x:c r="D3743" s="14" t="s">
        <x:v>92</x:v>
      </x:c>
      <x:c r="E3743" s="15">
        <x:v>44733.6693862269</x:v>
      </x:c>
      <x:c r="F3743" t="s">
        <x:v>97</x:v>
      </x:c>
      <x:c r="G3743" s="6">
        <x:v>93.8908250031488</x:v>
      </x:c>
      <x:c r="H3743" t="s">
        <x:v>95</x:v>
      </x:c>
      <x:c r="I3743" s="6">
        <x:v>25.5040586017294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22.427</x:v>
      </x:c>
      <x:c r="S3743" s="8">
        <x:v>101009.458906183</x:v>
      </x:c>
      <x:c r="T3743" s="12">
        <x:v>291908.995613675</x:v>
      </x:c>
      <x:c r="U3743" s="12">
        <x:v>33.25</x:v>
      </x:c>
      <x:c r="V3743" s="12">
        <x:v>68.6</x:v>
      </x:c>
      <x:c r="W3743" s="12">
        <x:f>NA()</x:f>
      </x:c>
    </x:row>
    <x:row r="3744">
      <x:c r="A3744">
        <x:v>42833</x:v>
      </x:c>
      <x:c r="B3744" s="1">
        <x:v>44754.4401331366</x:v>
      </x:c>
      <x:c r="C3744" s="6">
        <x:v>65.0637050083333</x:v>
      </x:c>
      <x:c r="D3744" s="14" t="s">
        <x:v>92</x:v>
      </x:c>
      <x:c r="E3744" s="15">
        <x:v>44733.6693862269</x:v>
      </x:c>
      <x:c r="F3744" t="s">
        <x:v>97</x:v>
      </x:c>
      <x:c r="G3744" s="6">
        <x:v>93.9023324406609</x:v>
      </x:c>
      <x:c r="H3744" t="s">
        <x:v>95</x:v>
      </x:c>
      <x:c r="I3744" s="6">
        <x:v>25.51625249161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22.424</x:v>
      </x:c>
      <x:c r="S3744" s="8">
        <x:v>100994.636310794</x:v>
      </x:c>
      <x:c r="T3744" s="12">
        <x:v>291909.644209383</x:v>
      </x:c>
      <x:c r="U3744" s="12">
        <x:v>33.25</x:v>
      </x:c>
      <x:c r="V3744" s="12">
        <x:v>68.6</x:v>
      </x:c>
      <x:c r="W3744" s="12">
        <x:f>NA()</x:f>
      </x:c>
    </x:row>
    <x:row r="3745">
      <x:c r="A3745">
        <x:v>42838</x:v>
      </x:c>
      <x:c r="B3745" s="1">
        <x:v>44754.4401448727</x:v>
      </x:c>
      <x:c r="C3745" s="6">
        <x:v>65.0805789233333</x:v>
      </x:c>
      <x:c r="D3745" s="14" t="s">
        <x:v>92</x:v>
      </x:c>
      <x:c r="E3745" s="15">
        <x:v>44733.6693862269</x:v>
      </x:c>
      <x:c r="F3745" t="s">
        <x:v>97</x:v>
      </x:c>
      <x:c r="G3745" s="6">
        <x:v>93.8943439480657</x:v>
      </x:c>
      <x:c r="H3745" t="s">
        <x:v>95</x:v>
      </x:c>
      <x:c r="I3745" s="6">
        <x:v>25.51625249161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22.425</x:v>
      </x:c>
      <x:c r="S3745" s="8">
        <x:v>101002.396479081</x:v>
      </x:c>
      <x:c r="T3745" s="12">
        <x:v>291905.744617355</x:v>
      </x:c>
      <x:c r="U3745" s="12">
        <x:v>33.25</x:v>
      </x:c>
      <x:c r="V3745" s="12">
        <x:v>68.6</x:v>
      </x:c>
      <x:c r="W3745" s="12">
        <x:f>NA()</x:f>
      </x:c>
    </x:row>
    <x:row r="3746">
      <x:c r="A3746">
        <x:v>42846</x:v>
      </x:c>
      <x:c r="B3746" s="1">
        <x:v>44754.4401565972</x:v>
      </x:c>
      <x:c r="C3746" s="6">
        <x:v>65.0974544633333</x:v>
      </x:c>
      <x:c r="D3746" s="14" t="s">
        <x:v>92</x:v>
      </x:c>
      <x:c r="E3746" s="15">
        <x:v>44733.6693862269</x:v>
      </x:c>
      <x:c r="F3746" t="s">
        <x:v>97</x:v>
      </x:c>
      <x:c r="G3746" s="6">
        <x:v>93.8863563022152</x:v>
      </x:c>
      <x:c r="H3746" t="s">
        <x:v>95</x:v>
      </x:c>
      <x:c r="I3746" s="6">
        <x:v>25.51625249161</x:v>
      </x:c>
      <x:c r="J3746" t="s">
        <x:v>93</x:v>
      </x:c>
      <x:c r="K3746" s="6">
        <x:v>1022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22.426</x:v>
      </x:c>
      <x:c r="S3746" s="8">
        <x:v>101022.988471125</x:v>
      </x:c>
      <x:c r="T3746" s="12">
        <x:v>291909.055072436</x:v>
      </x:c>
      <x:c r="U3746" s="12">
        <x:v>33.25</x:v>
      </x:c>
      <x:c r="V3746" s="12">
        <x:v>68.6</x:v>
      </x:c>
      <x:c r="W3746" s="12">
        <x:f>NA()</x:f>
      </x:c>
    </x:row>
    <x:row r="3747">
      <x:c r="A3747">
        <x:v>42852</x:v>
      </x:c>
      <x:c r="B3747" s="1">
        <x:v>44754.440168287</x:v>
      </x:c>
      <x:c r="C3747" s="6">
        <x:v>65.1142987066667</x:v>
      </x:c>
      <x:c r="D3747" s="14" t="s">
        <x:v>92</x:v>
      </x:c>
      <x:c r="E3747" s="15">
        <x:v>44733.6693862269</x:v>
      </x:c>
      <x:c r="F3747" t="s">
        <x:v>97</x:v>
      </x:c>
      <x:c r="G3747" s="6">
        <x:v>93.8863563022152</x:v>
      </x:c>
      <x:c r="H3747" t="s">
        <x:v>95</x:v>
      </x:c>
      <x:c r="I3747" s="6">
        <x:v>25.51625249161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22.426</x:v>
      </x:c>
      <x:c r="S3747" s="8">
        <x:v>101020.328515895</x:v>
      </x:c>
      <x:c r="T3747" s="12">
        <x:v>291901.985382973</x:v>
      </x:c>
      <x:c r="U3747" s="12">
        <x:v>33.25</x:v>
      </x:c>
      <x:c r="V3747" s="12">
        <x:v>68.6</x:v>
      </x:c>
      <x:c r="W3747" s="12">
        <x:f>NA()</x:f>
      </x:c>
    </x:row>
    <x:row r="3748">
      <x:c r="A3748">
        <x:v>42861</x:v>
      </x:c>
      <x:c r="B3748" s="1">
        <x:v>44754.4401799769</x:v>
      </x:c>
      <x:c r="C3748" s="6">
        <x:v>65.13115616</x:v>
      </x:c>
      <x:c r="D3748" s="14" t="s">
        <x:v>92</x:v>
      </x:c>
      <x:c r="E3748" s="15">
        <x:v>44733.6693862269</x:v>
      </x:c>
      <x:c r="F3748" t="s">
        <x:v>97</x:v>
      </x:c>
      <x:c r="G3748" s="6">
        <x:v>93.9685561968602</x:v>
      </x:c>
      <x:c r="H3748" t="s">
        <x:v>95</x:v>
      </x:c>
      <x:c r="I3748" s="6">
        <x:v>25.5101555411361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22.428</x:v>
      </x:c>
      <x:c r="S3748" s="8">
        <x:v>101034.972609216</x:v>
      </x:c>
      <x:c r="T3748" s="12">
        <x:v>291900.387984109</x:v>
      </x:c>
      <x:c r="U3748" s="12">
        <x:v>33.25</x:v>
      </x:c>
      <x:c r="V3748" s="12">
        <x:v>68.6</x:v>
      </x:c>
      <x:c r="W3748" s="12">
        <x:f>NA()</x:f>
      </x:c>
    </x:row>
    <x:row r="3749">
      <x:c r="A3749">
        <x:v>42863</x:v>
      </x:c>
      <x:c r="B3749" s="1">
        <x:v>44754.440191169</x:v>
      </x:c>
      <x:c r="C3749" s="6">
        <x:v>65.147244355</x:v>
      </x:c>
      <x:c r="D3749" s="14" t="s">
        <x:v>92</x:v>
      </x:c>
      <x:c r="E3749" s="15">
        <x:v>44733.6693862269</x:v>
      </x:c>
      <x:c r="F3749" t="s">
        <x:v>97</x:v>
      </x:c>
      <x:c r="G3749" s="6">
        <x:v>93.8828380147222</x:v>
      </x:c>
      <x:c r="H3749" t="s">
        <x:v>95</x:v>
      </x:c>
      <x:c r="I3749" s="6">
        <x:v>25.5040586017294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22.428</x:v>
      </x:c>
      <x:c r="S3749" s="8">
        <x:v>101049.91275988</x:v>
      </x:c>
      <x:c r="T3749" s="12">
        <x:v>291910.521298882</x:v>
      </x:c>
      <x:c r="U3749" s="12">
        <x:v>33.25</x:v>
      </x:c>
      <x:c r="V3749" s="12">
        <x:v>68.6</x:v>
      </x:c>
      <x:c r="W3749" s="12">
        <x:f>NA()</x:f>
      </x:c>
    </x:row>
    <x:row r="3750">
      <x:c r="A3750">
        <x:v>42871</x:v>
      </x:c>
      <x:c r="B3750" s="1">
        <x:v>44754.4402029745</x:v>
      </x:c>
      <x:c r="C3750" s="6">
        <x:v>65.164254795</x:v>
      </x:c>
      <x:c r="D3750" s="14" t="s">
        <x:v>92</x:v>
      </x:c>
      <x:c r="E3750" s="15">
        <x:v>44733.6693862269</x:v>
      </x:c>
      <x:c r="F3750" t="s">
        <x:v>97</x:v>
      </x:c>
      <x:c r="G3750" s="6">
        <x:v>93.8783695029843</x:v>
      </x:c>
      <x:c r="H3750" t="s">
        <x:v>95</x:v>
      </x:c>
      <x:c r="I3750" s="6">
        <x:v>25.51625249161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22.427</x:v>
      </x:c>
      <x:c r="S3750" s="8">
        <x:v>101049.407122141</x:v>
      </x:c>
      <x:c r="T3750" s="12">
        <x:v>291903.658549793</x:v>
      </x:c>
      <x:c r="U3750" s="12">
        <x:v>33.25</x:v>
      </x:c>
      <x:c r="V3750" s="12">
        <x:v>68.6</x:v>
      </x:c>
      <x:c r="W3750" s="12">
        <x:f>NA()</x:f>
      </x:c>
    </x:row>
    <x:row r="3751">
      <x:c r="A3751">
        <x:v>42879</x:v>
      </x:c>
      <x:c r="B3751" s="1">
        <x:v>44754.4402146991</x:v>
      </x:c>
      <x:c r="C3751" s="6">
        <x:v>65.18116016</x:v>
      </x:c>
      <x:c r="D3751" s="14" t="s">
        <x:v>92</x:v>
      </x:c>
      <x:c r="E3751" s="15">
        <x:v>44733.6693862269</x:v>
      </x:c>
      <x:c r="F3751" t="s">
        <x:v>97</x:v>
      </x:c>
      <x:c r="G3751" s="6">
        <x:v>93.9005723985891</x:v>
      </x:c>
      <x:c r="H3751" t="s">
        <x:v>95</x:v>
      </x:c>
      <x:c r="I3751" s="6">
        <x:v>25.5101555411361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22.425</x:v>
      </x:c>
      <x:c r="S3751" s="8">
        <x:v>101056.964354128</x:v>
      </x:c>
      <x:c r="T3751" s="12">
        <x:v>291918.671001484</x:v>
      </x:c>
      <x:c r="U3751" s="12">
        <x:v>33.25</x:v>
      </x:c>
      <x:c r="V3751" s="12">
        <x:v>68.6</x:v>
      </x:c>
      <x:c r="W3751" s="12">
        <x:f>NA()</x:f>
      </x:c>
    </x:row>
    <x:row r="3752">
      <x:c r="A3752">
        <x:v>42882</x:v>
      </x:c>
      <x:c r="B3752" s="1">
        <x:v>44754.4402258449</x:v>
      </x:c>
      <x:c r="C3752" s="6">
        <x:v>65.19717667</x:v>
      </x:c>
      <x:c r="D3752" s="14" t="s">
        <x:v>92</x:v>
      </x:c>
      <x:c r="E3752" s="15">
        <x:v>44733.6693862269</x:v>
      </x:c>
      <x:c r="F3752" t="s">
        <x:v>97</x:v>
      </x:c>
      <x:c r="G3752" s="6">
        <x:v>93.8845969177106</x:v>
      </x:c>
      <x:c r="H3752" t="s">
        <x:v>95</x:v>
      </x:c>
      <x:c r="I3752" s="6">
        <x:v>25.5101555411361</x:v>
      </x:c>
      <x:c r="J3752" t="s">
        <x:v>93</x:v>
      </x:c>
      <x:c r="K3752" s="6">
        <x:v>1022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22.427</x:v>
      </x:c>
      <x:c r="S3752" s="8">
        <x:v>101062.147968796</x:v>
      </x:c>
      <x:c r="T3752" s="12">
        <x:v>291916.983634237</x:v>
      </x:c>
      <x:c r="U3752" s="12">
        <x:v>33.25</x:v>
      </x:c>
      <x:c r="V3752" s="12">
        <x:v>68.6</x:v>
      </x:c>
      <x:c r="W3752" s="12">
        <x:f>NA()</x:f>
      </x:c>
    </x:row>
    <x:row r="3753">
      <x:c r="A3753">
        <x:v>42891</x:v>
      </x:c>
      <x:c r="B3753" s="1">
        <x:v>44754.4402376157</x:v>
      </x:c>
      <x:c r="C3753" s="6">
        <x:v>65.21411953</x:v>
      </x:c>
      <x:c r="D3753" s="14" t="s">
        <x:v>92</x:v>
      </x:c>
      <x:c r="E3753" s="15">
        <x:v>44733.6693862269</x:v>
      </x:c>
      <x:c r="F3753" t="s">
        <x:v>97</x:v>
      </x:c>
      <x:c r="G3753" s="6">
        <x:v>93.8863563022152</x:v>
      </x:c>
      <x:c r="H3753" t="s">
        <x:v>95</x:v>
      </x:c>
      <x:c r="I3753" s="6">
        <x:v>25.51625249161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22.426</x:v>
      </x:c>
      <x:c r="S3753" s="8">
        <x:v>101074.932738477</x:v>
      </x:c>
      <x:c r="T3753" s="12">
        <x:v>291907.511024305</x:v>
      </x:c>
      <x:c r="U3753" s="12">
        <x:v>33.25</x:v>
      </x:c>
      <x:c r="V3753" s="12">
        <x:v>68.6</x:v>
      </x:c>
      <x:c r="W3753" s="12">
        <x:f>NA()</x:f>
      </x:c>
    </x:row>
    <x:row r="3754">
      <x:c r="A3754">
        <x:v>42897</x:v>
      </x:c>
      <x:c r="B3754" s="1">
        <x:v>44754.4402493056</x:v>
      </x:c>
      <x:c r="C3754" s="6">
        <x:v>65.230950075</x:v>
      </x:c>
      <x:c r="D3754" s="14" t="s">
        <x:v>92</x:v>
      </x:c>
      <x:c r="E3754" s="15">
        <x:v>44733.6693862269</x:v>
      </x:c>
      <x:c r="F3754" t="s">
        <x:v>97</x:v>
      </x:c>
      <x:c r="G3754" s="6">
        <x:v>93.9005723985891</x:v>
      </x:c>
      <x:c r="H3754" t="s">
        <x:v>95</x:v>
      </x:c>
      <x:c r="I3754" s="6">
        <x:v>25.5101555411361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22.425</x:v>
      </x:c>
      <x:c r="S3754" s="8">
        <x:v>101083.692204667</x:v>
      </x:c>
      <x:c r="T3754" s="12">
        <x:v>291909.727549018</x:v>
      </x:c>
      <x:c r="U3754" s="12">
        <x:v>33.25</x:v>
      </x:c>
      <x:c r="V3754" s="12">
        <x:v>68.6</x:v>
      </x:c>
      <x:c r="W3754" s="12">
        <x:f>NA()</x:f>
      </x:c>
    </x:row>
    <x:row r="3755">
      <x:c r="A3755">
        <x:v>42902</x:v>
      </x:c>
      <x:c r="B3755" s="1">
        <x:v>44754.4402604514</x:v>
      </x:c>
      <x:c r="C3755" s="6">
        <x:v>65.2470178816667</x:v>
      </x:c>
      <x:c r="D3755" s="14" t="s">
        <x:v>92</x:v>
      </x:c>
      <x:c r="E3755" s="15">
        <x:v>44733.6693862269</x:v>
      </x:c>
      <x:c r="F3755" t="s">
        <x:v>97</x:v>
      </x:c>
      <x:c r="G3755" s="6">
        <x:v>93.9005723985891</x:v>
      </x:c>
      <x:c r="H3755" t="s">
        <x:v>95</x:v>
      </x:c>
      <x:c r="I3755" s="6">
        <x:v>25.5101555411361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22.425</x:v>
      </x:c>
      <x:c r="S3755" s="8">
        <x:v>101095.487634648</x:v>
      </x:c>
      <x:c r="T3755" s="12">
        <x:v>291903.097692311</x:v>
      </x:c>
      <x:c r="U3755" s="12">
        <x:v>33.25</x:v>
      </x:c>
      <x:c r="V3755" s="12">
        <x:v>68.6</x:v>
      </x:c>
      <x:c r="W3755" s="12">
        <x:f>NA()</x:f>
      </x:c>
    </x:row>
    <x:row r="3756">
      <x:c r="A3756">
        <x:v>42905</x:v>
      </x:c>
      <x:c r="B3756" s="1">
        <x:v>44754.4402721875</x:v>
      </x:c>
      <x:c r="C3756" s="6">
        <x:v>65.26388475</x:v>
      </x:c>
      <x:c r="D3756" s="14" t="s">
        <x:v>92</x:v>
      </x:c>
      <x:c r="E3756" s="15">
        <x:v>44733.6693862269</x:v>
      </x:c>
      <x:c r="F3756" t="s">
        <x:v>97</x:v>
      </x:c>
      <x:c r="G3756" s="6">
        <x:v>93.8988128381786</x:v>
      </x:c>
      <x:c r="H3756" t="s">
        <x:v>95</x:v>
      </x:c>
      <x:c r="I3756" s="6">
        <x:v>25.5040586017294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22.426</x:v>
      </x:c>
      <x:c r="S3756" s="8">
        <x:v>101107.207253732</x:v>
      </x:c>
      <x:c r="T3756" s="12">
        <x:v>291899.685888179</x:v>
      </x:c>
      <x:c r="U3756" s="12">
        <x:v>33.25</x:v>
      </x:c>
      <x:c r="V3756" s="12">
        <x:v>68.6</x:v>
      </x:c>
      <x:c r="W3756" s="12">
        <x:f>NA()</x:f>
      </x:c>
    </x:row>
    <x:row r="3757">
      <x:c r="A3757">
        <x:v>42911</x:v>
      </x:c>
      <x:c r="B3757" s="1">
        <x:v>44754.4402837963</x:v>
      </x:c>
      <x:c r="C3757" s="6">
        <x:v>65.2806342933333</x:v>
      </x:c>
      <x:c r="D3757" s="14" t="s">
        <x:v>92</x:v>
      </x:c>
      <x:c r="E3757" s="15">
        <x:v>44733.6693862269</x:v>
      </x:c>
      <x:c r="F3757" t="s">
        <x:v>97</x:v>
      </x:c>
      <x:c r="G3757" s="6">
        <x:v>93.8526561135358</x:v>
      </x:c>
      <x:c r="H3757" t="s">
        <x:v>95</x:v>
      </x:c>
      <x:c r="I3757" s="6">
        <x:v>25.5101555411361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22.431</x:v>
      </x:c>
      <x:c r="S3757" s="8">
        <x:v>101121.514133793</x:v>
      </x:c>
      <x:c r="T3757" s="12">
        <x:v>291904.370621923</x:v>
      </x:c>
      <x:c r="U3757" s="12">
        <x:v>33.25</x:v>
      </x:c>
      <x:c r="V3757" s="12">
        <x:v>68.6</x:v>
      </x:c>
      <x:c r="W3757" s="12">
        <x:f>NA()</x:f>
      </x:c>
    </x:row>
    <x:row r="3758">
      <x:c r="A3758">
        <x:v>42920</x:v>
      </x:c>
      <x:c r="B3758" s="1">
        <x:v>44754.4402954861</x:v>
      </x:c>
      <x:c r="C3758" s="6">
        <x:v>65.29746526</x:v>
      </x:c>
      <x:c r="D3758" s="14" t="s">
        <x:v>92</x:v>
      </x:c>
      <x:c r="E3758" s="15">
        <x:v>44733.6693862269</x:v>
      </x:c>
      <x:c r="F3758" t="s">
        <x:v>97</x:v>
      </x:c>
      <x:c r="G3758" s="6">
        <x:v>93.994303383306</x:v>
      </x:c>
      <x:c r="H3758" t="s">
        <x:v>95</x:v>
      </x:c>
      <x:c r="I3758" s="6">
        <x:v>25.51625249161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22.424</x:v>
      </x:c>
      <x:c r="S3758" s="8">
        <x:v>101136.598794069</x:v>
      </x:c>
      <x:c r="T3758" s="12">
        <x:v>291916.776184327</x:v>
      </x:c>
      <x:c r="U3758" s="12">
        <x:v>33.25</x:v>
      </x:c>
      <x:c r="V3758" s="12">
        <x:v>68.6</x:v>
      </x:c>
      <x:c r="W3758" s="12">
        <x:f>NA()</x:f>
      </x:c>
    </x:row>
    <x:row r="3759">
      <x:c r="A3759">
        <x:v>42926</x:v>
      </x:c>
      <x:c r="B3759" s="1">
        <x:v>44754.4403072106</x:v>
      </x:c>
      <x:c r="C3759" s="6">
        <x:v>65.3143340183333</x:v>
      </x:c>
      <x:c r="D3759" s="14" t="s">
        <x:v>92</x:v>
      </x:c>
      <x:c r="E3759" s="15">
        <x:v>44733.6693862269</x:v>
      </x:c>
      <x:c r="F3759" t="s">
        <x:v>97</x:v>
      </x:c>
      <x:c r="G3759" s="6">
        <x:v>93.9925416173928</x:v>
      </x:c>
      <x:c r="H3759" t="s">
        <x:v>95</x:v>
      </x:c>
      <x:c r="I3759" s="6">
        <x:v>25.5101555411361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22.425</x:v>
      </x:c>
      <x:c r="S3759" s="8">
        <x:v>101137.909462692</x:v>
      </x:c>
      <x:c r="T3759" s="12">
        <x:v>291906.090252452</x:v>
      </x:c>
      <x:c r="U3759" s="12">
        <x:v>33.25</x:v>
      </x:c>
      <x:c r="V3759" s="12">
        <x:v>68.6</x:v>
      </x:c>
      <x:c r="W3759" s="12">
        <x:f>NA()</x:f>
      </x:c>
    </x:row>
    <x:row r="3760">
      <x:c r="A3760">
        <x:v>42931</x:v>
      </x:c>
      <x:c r="B3760" s="1">
        <x:v>44754.4403183681</x:v>
      </x:c>
      <x:c r="C3760" s="6">
        <x:v>65.3303991183333</x:v>
      </x:c>
      <x:c r="D3760" s="14" t="s">
        <x:v>92</x:v>
      </x:c>
      <x:c r="E3760" s="15">
        <x:v>44733.6693862269</x:v>
      </x:c>
      <x:c r="F3760" t="s">
        <x:v>97</x:v>
      </x:c>
      <x:c r="G3760" s="6">
        <x:v>93.8988128381786</x:v>
      </x:c>
      <x:c r="H3760" t="s">
        <x:v>95</x:v>
      </x:c>
      <x:c r="I3760" s="6">
        <x:v>25.5040586017294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22.426</x:v>
      </x:c>
      <x:c r="S3760" s="8">
        <x:v>101144.002529703</x:v>
      </x:c>
      <x:c r="T3760" s="12">
        <x:v>291892.927744603</x:v>
      </x:c>
      <x:c r="U3760" s="12">
        <x:v>33.25</x:v>
      </x:c>
      <x:c r="V3760" s="12">
        <x:v>68.6</x:v>
      </x:c>
      <x:c r="W3760" s="12">
        <x:f>NA()</x:f>
      </x:c>
    </x:row>
    <x:row r="3761">
      <x:c r="A3761">
        <x:v>42935</x:v>
      </x:c>
      <x:c r="B3761" s="1">
        <x:v>44754.4403302893</x:v>
      </x:c>
      <x:c r="C3761" s="6">
        <x:v>65.3475666733333</x:v>
      </x:c>
      <x:c r="D3761" s="14" t="s">
        <x:v>92</x:v>
      </x:c>
      <x:c r="E3761" s="15">
        <x:v>44733.6693862269</x:v>
      </x:c>
      <x:c r="F3761" t="s">
        <x:v>97</x:v>
      </x:c>
      <x:c r="G3761" s="6">
        <x:v>93.8863563022152</x:v>
      </x:c>
      <x:c r="H3761" t="s">
        <x:v>95</x:v>
      </x:c>
      <x:c r="I3761" s="6">
        <x:v>25.51625249161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22.426</x:v>
      </x:c>
      <x:c r="S3761" s="8">
        <x:v>101152.829225457</x:v>
      </x:c>
      <x:c r="T3761" s="12">
        <x:v>291903.105702905</x:v>
      </x:c>
      <x:c r="U3761" s="12">
        <x:v>33.25</x:v>
      </x:c>
      <x:c r="V3761" s="12">
        <x:v>68.6</x:v>
      </x:c>
      <x:c r="W3761" s="12">
        <x:f>NA()</x:f>
      </x:c>
    </x:row>
    <x:row r="3762">
      <x:c r="A3762">
        <x:v>42941</x:v>
      </x:c>
      <x:c r="B3762" s="1">
        <x:v>44754.4403419792</x:v>
      </x:c>
      <x:c r="C3762" s="6">
        <x:v>65.3643934933333</x:v>
      </x:c>
      <x:c r="D3762" s="14" t="s">
        <x:v>92</x:v>
      </x:c>
      <x:c r="E3762" s="15">
        <x:v>44733.6693862269</x:v>
      </x:c>
      <x:c r="F3762" t="s">
        <x:v>97</x:v>
      </x:c>
      <x:c r="G3762" s="6">
        <x:v>93.918311966587</x:v>
      </x:c>
      <x:c r="H3762" t="s">
        <x:v>95</x:v>
      </x:c>
      <x:c r="I3762" s="6">
        <x:v>25.51625249161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22.422</x:v>
      </x:c>
      <x:c r="S3762" s="8">
        <x:v>101145.289864295</x:v>
      </x:c>
      <x:c r="T3762" s="12">
        <x:v>291900.236110629</x:v>
      </x:c>
      <x:c r="U3762" s="12">
        <x:v>33.25</x:v>
      </x:c>
      <x:c r="V3762" s="12">
        <x:v>68.6</x:v>
      </x:c>
      <x:c r="W3762" s="12">
        <x:f>NA()</x:f>
      </x:c>
    </x:row>
    <x:row r="3763">
      <x:c r="A3763">
        <x:v>42943</x:v>
      </x:c>
      <x:c r="B3763" s="1">
        <x:v>44754.4403530903</x:v>
      </x:c>
      <x:c r="C3763" s="6">
        <x:v>65.380382035</x:v>
      </x:c>
      <x:c r="D3763" s="14" t="s">
        <x:v>92</x:v>
      </x:c>
      <x:c r="E3763" s="15">
        <x:v>44733.6693862269</x:v>
      </x:c>
      <x:c r="F3763" t="s">
        <x:v>97</x:v>
      </x:c>
      <x:c r="G3763" s="6">
        <x:v>93.9783115973202</x:v>
      </x:c>
      <x:c r="H3763" t="s">
        <x:v>95</x:v>
      </x:c>
      <x:c r="I3763" s="6">
        <x:v>25.51625249161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22.426</x:v>
      </x:c>
      <x:c r="S3763" s="8">
        <x:v>101154.70398567</x:v>
      </x:c>
      <x:c r="T3763" s="12">
        <x:v>291896.307748767</x:v>
      </x:c>
      <x:c r="U3763" s="12">
        <x:v>33.25</x:v>
      </x:c>
      <x:c r="V3763" s="12">
        <x:v>68.6</x:v>
      </x:c>
      <x:c r="W3763" s="12">
        <x:f>NA()</x:f>
      </x:c>
    </x:row>
    <x:row r="3764">
      <x:c r="A3764">
        <x:v>42949</x:v>
      </x:c>
      <x:c r="B3764" s="1">
        <x:v>44754.4403647338</x:v>
      </x:c>
      <x:c r="C3764" s="6">
        <x:v>65.3971644833333</x:v>
      </x:c>
      <x:c r="D3764" s="14" t="s">
        <x:v>92</x:v>
      </x:c>
      <x:c r="E3764" s="15">
        <x:v>44733.6693862269</x:v>
      </x:c>
      <x:c r="F3764" t="s">
        <x:v>97</x:v>
      </x:c>
      <x:c r="G3764" s="6">
        <x:v>93.8988128381786</x:v>
      </x:c>
      <x:c r="H3764" t="s">
        <x:v>95</x:v>
      </x:c>
      <x:c r="I3764" s="6">
        <x:v>25.5040586017294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22.426</x:v>
      </x:c>
      <x:c r="S3764" s="8">
        <x:v>101154.356194194</x:v>
      </x:c>
      <x:c r="T3764" s="12">
        <x:v>291902.829579407</x:v>
      </x:c>
      <x:c r="U3764" s="12">
        <x:v>33.25</x:v>
      </x:c>
      <x:c r="V3764" s="12">
        <x:v>68.6</x:v>
      </x:c>
      <x:c r="W3764" s="12">
        <x:f>NA()</x:f>
      </x:c>
    </x:row>
    <x:row r="3765">
      <x:c r="A3765">
        <x:v>42953</x:v>
      </x:c>
      <x:c r="B3765" s="1">
        <x:v>44754.4403764236</x:v>
      </x:c>
      <x:c r="C3765" s="6">
        <x:v>65.4140421083333</x:v>
      </x:c>
      <x:c r="D3765" s="14" t="s">
        <x:v>92</x:v>
      </x:c>
      <x:c r="E3765" s="15">
        <x:v>44733.6693862269</x:v>
      </x:c>
      <x:c r="F3765" t="s">
        <x:v>97</x:v>
      </x:c>
      <x:c r="G3765" s="6">
        <x:v>93.9387647167613</x:v>
      </x:c>
      <x:c r="H3765" t="s">
        <x:v>95</x:v>
      </x:c>
      <x:c r="I3765" s="6">
        <x:v>25.5040586017294</x:v>
      </x:c>
      <x:c r="J3765" t="s">
        <x:v>93</x:v>
      </x:c>
      <x:c r="K3765" s="6">
        <x:v>1022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22.421</x:v>
      </x:c>
      <x:c r="S3765" s="8">
        <x:v>101147.443780682</x:v>
      </x:c>
      <x:c r="T3765" s="12">
        <x:v>291907.045451578</x:v>
      </x:c>
      <x:c r="U3765" s="12">
        <x:v>33.25</x:v>
      </x:c>
      <x:c r="V3765" s="12">
        <x:v>68.6</x:v>
      </x:c>
      <x:c r="W3765" s="12">
        <x:f>NA()</x:f>
      </x:c>
    </x:row>
    <x:row r="3766">
      <x:c r="A3766">
        <x:v>42956</x:v>
      </x:c>
      <x:c r="B3766" s="1">
        <x:v>44754.4403881134</x:v>
      </x:c>
      <x:c r="C3766" s="6">
        <x:v>65.4308438933333</x:v>
      </x:c>
      <x:c r="D3766" s="14" t="s">
        <x:v>92</x:v>
      </x:c>
      <x:c r="E3766" s="15">
        <x:v>44733.6693862269</x:v>
      </x:c>
      <x:c r="F3766" t="s">
        <x:v>97</x:v>
      </x:c>
      <x:c r="G3766" s="6">
        <x:v>93.9005723985891</x:v>
      </x:c>
      <x:c r="H3766" t="s">
        <x:v>95</x:v>
      </x:c>
      <x:c r="I3766" s="6">
        <x:v>25.5101555411361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22.425</x:v>
      </x:c>
      <x:c r="S3766" s="8">
        <x:v>101158.891801355</x:v>
      </x:c>
      <x:c r="T3766" s="12">
        <x:v>291897.916306597</x:v>
      </x:c>
      <x:c r="U3766" s="12">
        <x:v>33.25</x:v>
      </x:c>
      <x:c r="V3766" s="12">
        <x:v>68.6</x:v>
      </x:c>
      <x:c r="W3766" s="12">
        <x:f>NA()</x:f>
      </x:c>
    </x:row>
    <x:row r="3767">
      <x:c r="A3767">
        <x:v>42958</x:v>
      </x:c>
      <x:c r="B3767" s="1">
        <x:v>44754.4403997685</x:v>
      </x:c>
      <x:c r="C3767" s="6">
        <x:v>65.447659635</x:v>
      </x:c>
      <x:c r="D3767" s="14" t="s">
        <x:v>92</x:v>
      </x:c>
      <x:c r="E3767" s="15">
        <x:v>44733.6693862269</x:v>
      </x:c>
      <x:c r="F3767" t="s">
        <x:v>97</x:v>
      </x:c>
      <x:c r="G3767" s="6">
        <x:v>93.8828380147222</x:v>
      </x:c>
      <x:c r="H3767" t="s">
        <x:v>95</x:v>
      </x:c>
      <x:c r="I3767" s="6">
        <x:v>25.5040586017294</x:v>
      </x:c>
      <x:c r="J3767" t="s">
        <x:v>93</x:v>
      </x:c>
      <x:c r="K3767" s="6">
        <x:v>1022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22.428</x:v>
      </x:c>
      <x:c r="S3767" s="8">
        <x:v>101160.380860509</x:v>
      </x:c>
      <x:c r="T3767" s="12">
        <x:v>291900.048881359</x:v>
      </x:c>
      <x:c r="U3767" s="12">
        <x:v>33.25</x:v>
      </x:c>
      <x:c r="V3767" s="12">
        <x:v>68.6</x:v>
      </x:c>
      <x:c r="W3767" s="12">
        <x:f>NA()</x:f>
      </x:c>
    </x:row>
    <x:row r="3768">
      <x:c r="A3768">
        <x:v>42962</x:v>
      </x:c>
      <x:c r="B3768" s="1">
        <x:v>44754.4404114583</x:v>
      </x:c>
      <x:c r="C3768" s="6">
        <x:v>65.4644539866667</x:v>
      </x:c>
      <x:c r="D3768" s="14" t="s">
        <x:v>92</x:v>
      </x:c>
      <x:c r="E3768" s="15">
        <x:v>44733.6693862269</x:v>
      </x:c>
      <x:c r="F3768" t="s">
        <x:v>97</x:v>
      </x:c>
      <x:c r="G3768" s="6">
        <x:v>93.8988128381786</x:v>
      </x:c>
      <x:c r="H3768" t="s">
        <x:v>95</x:v>
      </x:c>
      <x:c r="I3768" s="6">
        <x:v>25.5040586017294</x:v>
      </x:c>
      <x:c r="J3768" t="s">
        <x:v>93</x:v>
      </x:c>
      <x:c r="K3768" s="6">
        <x:v>1022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22.426</x:v>
      </x:c>
      <x:c r="S3768" s="8">
        <x:v>101163.420959828</x:v>
      </x:c>
      <x:c r="T3768" s="12">
        <x:v>291910.555306886</x:v>
      </x:c>
      <x:c r="U3768" s="12">
        <x:v>33.25</x:v>
      </x:c>
      <x:c r="V3768" s="12">
        <x:v>68.6</x:v>
      </x:c>
      <x:c r="W3768" s="12">
        <x:f>NA()</x:f>
      </x:c>
    </x:row>
    <x:row r="3769">
      <x:c r="A3769">
        <x:v>42964</x:v>
      </x:c>
      <x:c r="B3769" s="1">
        <x:v>44754.4404225694</x:v>
      </x:c>
      <x:c r="C3769" s="6">
        <x:v>65.480478665</x:v>
      </x:c>
      <x:c r="D3769" s="14" t="s">
        <x:v>92</x:v>
      </x:c>
      <x:c r="E3769" s="15">
        <x:v>44733.6693862269</x:v>
      </x:c>
      <x:c r="F3769" t="s">
        <x:v>97</x:v>
      </x:c>
      <x:c r="G3769" s="6">
        <x:v>93.8766104471569</x:v>
      </x:c>
      <x:c r="H3769" t="s">
        <x:v>95</x:v>
      </x:c>
      <x:c r="I3769" s="6">
        <x:v>25.5101555411361</x:v>
      </x:c>
      <x:c r="J3769" t="s">
        <x:v>93</x:v>
      </x:c>
      <x:c r="K3769" s="6">
        <x:v>1022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22.428</x:v>
      </x:c>
      <x:c r="S3769" s="8">
        <x:v>101164.178957754</x:v>
      </x:c>
      <x:c r="T3769" s="12">
        <x:v>291900.410433424</x:v>
      </x:c>
      <x:c r="U3769" s="12">
        <x:v>33.25</x:v>
      </x:c>
      <x:c r="V3769" s="12">
        <x:v>68.6</x:v>
      </x:c>
      <x:c r="W3769" s="12">
        <x:f>NA()</x:f>
      </x:c>
    </x:row>
    <x:row r="3770">
      <x:c r="A3770">
        <x:v>42966</x:v>
      </x:c>
      <x:c r="B3770" s="1">
        <x:v>44754.440434375</x:v>
      </x:c>
      <x:c r="C3770" s="6">
        <x:v>65.4974729116667</x:v>
      </x:c>
      <x:c r="D3770" s="14" t="s">
        <x:v>92</x:v>
      </x:c>
      <x:c r="E3770" s="15">
        <x:v>44733.6693862269</x:v>
      </x:c>
      <x:c r="F3770" t="s">
        <x:v>97</x:v>
      </x:c>
      <x:c r="G3770" s="6">
        <x:v>93.9925416173928</x:v>
      </x:c>
      <x:c r="H3770" t="s">
        <x:v>95</x:v>
      </x:c>
      <x:c r="I3770" s="6">
        <x:v>25.5101555411361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22.425</x:v>
      </x:c>
      <x:c r="S3770" s="8">
        <x:v>101178.123531784</x:v>
      </x:c>
      <x:c r="T3770" s="12">
        <x:v>291904.037189929</x:v>
      </x:c>
      <x:c r="U3770" s="12">
        <x:v>33.25</x:v>
      </x:c>
      <x:c r="V3770" s="12">
        <x:v>68.6</x:v>
      </x:c>
      <x:c r="W3770" s="12">
        <x:f>NA()</x:f>
      </x:c>
    </x:row>
    <x:row r="3771">
      <x:c r="A3771">
        <x:v>42967</x:v>
      </x:c>
      <x:c r="B3771" s="1">
        <x:v>44754.4404460648</x:v>
      </x:c>
      <x:c r="C3771" s="6">
        <x:v>65.5143062133333</x:v>
      </x:c>
      <x:c r="D3771" s="14" t="s">
        <x:v>92</x:v>
      </x:c>
      <x:c r="E3771" s="15">
        <x:v>44733.6693862269</x:v>
      </x:c>
      <x:c r="F3771" t="s">
        <x:v>97</x:v>
      </x:c>
      <x:c r="G3771" s="6">
        <x:v>93.8766104471569</x:v>
      </x:c>
      <x:c r="H3771" t="s">
        <x:v>95</x:v>
      </x:c>
      <x:c r="I3771" s="6">
        <x:v>25.5101555411361</x:v>
      </x:c>
      <x:c r="J3771" t="s">
        <x:v>93</x:v>
      </x:c>
      <x:c r="K3771" s="6">
        <x:v>1022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22.428</x:v>
      </x:c>
      <x:c r="S3771" s="8">
        <x:v>101184.523123394</x:v>
      </x:c>
      <x:c r="T3771" s="12">
        <x:v>291911.906008713</x:v>
      </x:c>
      <x:c r="U3771" s="12">
        <x:v>33.25</x:v>
      </x:c>
      <x:c r="V3771" s="12">
        <x:v>68.6</x:v>
      </x:c>
      <x:c r="W3771" s="12">
        <x:f>NA()</x:f>
      </x:c>
    </x:row>
    <x:row r="3772">
      <x:c r="A3772">
        <x:v>42969</x:v>
      </x:c>
      <x:c r="B3772" s="1">
        <x:v>44754.4404577199</x:v>
      </x:c>
      <x:c r="C3772" s="6">
        <x:v>65.5311131866667</x:v>
      </x:c>
      <x:c r="D3772" s="14" t="s">
        <x:v>92</x:v>
      </x:c>
      <x:c r="E3772" s="15">
        <x:v>44733.6693862269</x:v>
      </x:c>
      <x:c r="F3772" t="s">
        <x:v>97</x:v>
      </x:c>
      <x:c r="G3772" s="6">
        <x:v>93.8845969177106</x:v>
      </x:c>
      <x:c r="H3772" t="s">
        <x:v>95</x:v>
      </x:c>
      <x:c r="I3772" s="6">
        <x:v>25.5101555411361</x:v>
      </x:c>
      <x:c r="J3772" t="s">
        <x:v>93</x:v>
      </x:c>
      <x:c r="K3772" s="6">
        <x:v>1022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22.427</x:v>
      </x:c>
      <x:c r="S3772" s="8">
        <x:v>101186.34655868</x:v>
      </x:c>
      <x:c r="T3772" s="12">
        <x:v>291899.701130439</x:v>
      </x:c>
      <x:c r="U3772" s="12">
        <x:v>33.25</x:v>
      </x:c>
      <x:c r="V3772" s="12">
        <x:v>68.6</x:v>
      </x:c>
      <x:c r="W3772" s="12">
        <x:f>NA()</x:f>
      </x:c>
    </x:row>
    <x:row r="3773">
      <x:c r="A3773">
        <x:v>42970</x:v>
      </x:c>
      <x:c r="B3773" s="1">
        <x:v>44754.4404688657</x:v>
      </x:c>
      <x:c r="C3773" s="6">
        <x:v>65.547163005</x:v>
      </x:c>
      <x:c r="D3773" s="14" t="s">
        <x:v>92</x:v>
      </x:c>
      <x:c r="E3773" s="15">
        <x:v>44733.6693862269</x:v>
      </x:c>
      <x:c r="F3773" t="s">
        <x:v>97</x:v>
      </x:c>
      <x:c r="G3773" s="6">
        <x:v>93.9907803336127</x:v>
      </x:c>
      <x:c r="H3773" t="s">
        <x:v>95</x:v>
      </x:c>
      <x:c r="I3773" s="6">
        <x:v>25.5040586017294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22.426</x:v>
      </x:c>
      <x:c r="S3773" s="8">
        <x:v>101197.808420885</x:v>
      </x:c>
      <x:c r="T3773" s="12">
        <x:v>291897.802363227</x:v>
      </x:c>
      <x:c r="U3773" s="12">
        <x:v>33.25</x:v>
      </x:c>
      <x:c r="V3773" s="12">
        <x:v>68.6</x:v>
      </x:c>
      <x:c r="W3773" s="12">
        <x:f>NA()</x:f>
      </x:c>
    </x:row>
    <x:row r="3774">
      <x:c r="A3774">
        <x:v>42971</x:v>
      </x:c>
      <x:c r="B3774" s="1">
        <x:v>44754.4404805556</x:v>
      </x:c>
      <x:c r="C3774" s="6">
        <x:v>65.563958035</x:v>
      </x:c>
      <x:c r="D3774" s="14" t="s">
        <x:v>92</x:v>
      </x:c>
      <x:c r="E3774" s="15">
        <x:v>44733.6693862269</x:v>
      </x:c>
      <x:c r="F3774" t="s">
        <x:v>97</x:v>
      </x:c>
      <x:c r="G3774" s="6">
        <x:v>93.8988128381786</x:v>
      </x:c>
      <x:c r="H3774" t="s">
        <x:v>95</x:v>
      </x:c>
      <x:c r="I3774" s="6">
        <x:v>25.5040586017294</x:v>
      </x:c>
      <x:c r="J3774" t="s">
        <x:v>93</x:v>
      </x:c>
      <x:c r="K3774" s="6">
        <x:v>1022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22.426</x:v>
      </x:c>
      <x:c r="S3774" s="8">
        <x:v>101208.611723002</x:v>
      </x:c>
      <x:c r="T3774" s="12">
        <x:v>291902.932412624</x:v>
      </x:c>
      <x:c r="U3774" s="12">
        <x:v>33.25</x:v>
      </x:c>
      <x:c r="V3774" s="12">
        <x:v>68.6</x:v>
      </x:c>
      <x:c r="W37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2022-07-13T02:44:05Z</dcterms:modified>
</cp:coreProperties>
</file>