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ff50668cdd7745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<x:sst xmlns:x="http://schemas.openxmlformats.org/spreadsheetml/2006/main">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</x:sst>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f50668cdd7745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44754.6975746864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85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42993</x:v>
      </x:c>
      <x:c r="B2" s="1">
        <x:v>44754.461156713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89.5245468140737</x:v>
      </x:c>
      <x:c r="H2" t="s">
        <x:v>95</x:v>
      </x:c>
      <x:c r="I2" s="6">
        <x:v>24.8640531847209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22.299</x:v>
      </x:c>
      <x:c r="S2" s="8">
        <x:v>91643.0954858571</x:v>
      </x:c>
      <x:c r="T2" s="12">
        <x:v>288405.822029951</x:v>
      </x:c>
      <x:c r="U2" s="12">
        <x:v>30.45</x:v>
      </x:c>
      <x:c r="V2" s="12">
        <x:v>114.2</x:v>
      </x:c>
      <x:c r="W2" s="12">
        <x:f>NA()</x:f>
      </x:c>
    </x:row>
    <x:row r="3">
      <x:c r="A3">
        <x:v>42997</x:v>
      </x:c>
      <x:c r="B3" s="1">
        <x:v>44754.4611637384</x:v>
      </x:c>
      <x:c r="C3" s="6">
        <x:v>0.0100824216666667</x:v>
      </x:c>
      <x:c r="D3" s="14" t="s">
        <x:v>92</x:v>
      </x:c>
      <x:c r="E3" s="15">
        <x:v>44733.6666795139</x:v>
      </x:c>
      <x:c r="F3" t="s">
        <x:v>97</x:v>
      </x:c>
      <x:c r="G3" s="6">
        <x:v>89.5400547057959</x:v>
      </x:c>
      <x:c r="H3" t="s">
        <x:v>95</x:v>
      </x:c>
      <x:c r="I3" s="6">
        <x:v>24.8640531847209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22.297</x:v>
      </x:c>
      <x:c r="S3" s="8">
        <x:v>91594.2546250058</x:v>
      </x:c>
      <x:c r="T3" s="12">
        <x:v>288299.706416449</x:v>
      </x:c>
      <x:c r="U3" s="12">
        <x:v>30.45</x:v>
      </x:c>
      <x:c r="V3" s="12">
        <x:v>114.2</x:v>
      </x:c>
      <x:c r="W3" s="12">
        <x:f>NA()</x:f>
      </x:c>
    </x:row>
    <x:row r="4">
      <x:c r="A4">
        <x:v>42998</x:v>
      </x:c>
      <x:c r="B4" s="1">
        <x:v>44754.4611748032</x:v>
      </x:c>
      <x:c r="C4" s="6">
        <x:v>0.0260478266666667</x:v>
      </x:c>
      <x:c r="D4" s="14" t="s">
        <x:v>92</x:v>
      </x:c>
      <x:c r="E4" s="15">
        <x:v>44733.6666795139</x:v>
      </x:c>
      <x:c r="F4" t="s">
        <x:v>97</x:v>
      </x:c>
      <x:c r="G4" s="6">
        <x:v>89.5400547057959</x:v>
      </x:c>
      <x:c r="H4" t="s">
        <x:v>95</x:v>
      </x:c>
      <x:c r="I4" s="6">
        <x:v>24.8640531847209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22.297</x:v>
      </x:c>
      <x:c r="S4" s="8">
        <x:v>91579.2536795046</x:v>
      </x:c>
      <x:c r="T4" s="12">
        <x:v>288246.215948811</x:v>
      </x:c>
      <x:c r="U4" s="12">
        <x:v>30.45</x:v>
      </x:c>
      <x:c r="V4" s="12">
        <x:v>114.2</x:v>
      </x:c>
      <x:c r="W4" s="12">
        <x:f>NA()</x:f>
      </x:c>
    </x:row>
    <x:row r="5">
      <x:c r="A5">
        <x:v>43002</x:v>
      </x:c>
      <x:c r="B5" s="1">
        <x:v>44754.4611864583</x:v>
      </x:c>
      <x:c r="C5" s="6">
        <x:v>0.042859035</x:v>
      </x:c>
      <x:c r="D5" s="14" t="s">
        <x:v>92</x:v>
      </x:c>
      <x:c r="E5" s="15">
        <x:v>44733.6666795139</x:v>
      </x:c>
      <x:c r="F5" t="s">
        <x:v>97</x:v>
      </x:c>
      <x:c r="G5" s="6">
        <x:v>89.5478098869999</x:v>
      </x:c>
      <x:c r="H5" t="s">
        <x:v>95</x:v>
      </x:c>
      <x:c r="I5" s="6">
        <x:v>24.8640531847209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22.296</x:v>
      </x:c>
      <x:c r="S5" s="8">
        <x:v>91572.6029677606</x:v>
      </x:c>
      <x:c r="T5" s="12">
        <x:v>288231.42939232</x:v>
      </x:c>
      <x:c r="U5" s="12">
        <x:v>30.45</x:v>
      </x:c>
      <x:c r="V5" s="12">
        <x:v>114.2</x:v>
      </x:c>
      <x:c r="W5" s="12">
        <x:f>NA()</x:f>
      </x:c>
    </x:row>
    <x:row r="6">
      <x:c r="A6">
        <x:v>43007</x:v>
      </x:c>
      <x:c r="B6" s="1">
        <x:v>44754.4611981829</x:v>
      </x:c>
      <x:c r="C6" s="6">
        <x:v>0.0597275283333333</x:v>
      </x:c>
      <x:c r="D6" s="14" t="s">
        <x:v>92</x:v>
      </x:c>
      <x:c r="E6" s="15">
        <x:v>44733.6666795139</x:v>
      </x:c>
      <x:c r="F6" t="s">
        <x:v>97</x:v>
      </x:c>
      <x:c r="G6" s="6">
        <x:v>89.5577138913039</x:v>
      </x:c>
      <x:c r="H6" t="s">
        <x:v>95</x:v>
      </x:c>
      <x:c r="I6" s="6">
        <x:v>24.8702076177133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22.294</x:v>
      </x:c>
      <x:c r="S6" s="8">
        <x:v>91561.1421358274</x:v>
      </x:c>
      <x:c r="T6" s="12">
        <x:v>288206.16097573</x:v>
      </x:c>
      <x:c r="U6" s="12">
        <x:v>30.45</x:v>
      </x:c>
      <x:c r="V6" s="12">
        <x:v>114.2</x:v>
      </x:c>
      <x:c r="W6" s="12">
        <x:f>NA()</x:f>
      </x:c>
    </x:row>
    <x:row r="7">
      <x:c r="A7">
        <x:v>43012</x:v>
      </x:c>
      <x:c r="B7" s="1">
        <x:v>44754.461209838</x:v>
      </x:c>
      <x:c r="C7" s="6">
        <x:v>0.0764967883333333</x:v>
      </x:c>
      <x:c r="D7" s="14" t="s">
        <x:v>92</x:v>
      </x:c>
      <x:c r="E7" s="15">
        <x:v>44733.6666795139</x:v>
      </x:c>
      <x:c r="F7" t="s">
        <x:v>97</x:v>
      </x:c>
      <x:c r="G7" s="6">
        <x:v>89.5245468140737</x:v>
      </x:c>
      <x:c r="H7" t="s">
        <x:v>95</x:v>
      </x:c>
      <x:c r="I7" s="6">
        <x:v>24.8640531847209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22.299</x:v>
      </x:c>
      <x:c r="S7" s="8">
        <x:v>91555.1103706091</x:v>
      </x:c>
      <x:c r="T7" s="12">
        <x:v>288188.837614373</x:v>
      </x:c>
      <x:c r="U7" s="12">
        <x:v>30.45</x:v>
      </x:c>
      <x:c r="V7" s="12">
        <x:v>114.2</x:v>
      </x:c>
      <x:c r="W7" s="12">
        <x:f>NA()</x:f>
      </x:c>
    </x:row>
    <x:row r="8">
      <x:c r="A8">
        <x:v>43016</x:v>
      </x:c>
      <x:c r="B8" s="1">
        <x:v>44754.4612215278</x:v>
      </x:c>
      <x:c r="C8" s="6">
        <x:v>0.0933182833333333</x:v>
      </x:c>
      <x:c r="D8" s="14" t="s">
        <x:v>92</x:v>
      </x:c>
      <x:c r="E8" s="15">
        <x:v>44733.6666795139</x:v>
      </x:c>
      <x:c r="F8" t="s">
        <x:v>97</x:v>
      </x:c>
      <x:c r="G8" s="6">
        <x:v>89.5323003481935</x:v>
      </x:c>
      <x:c r="H8" t="s">
        <x:v>95</x:v>
      </x:c>
      <x:c r="I8" s="6">
        <x:v>24.8640531847209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22.298</x:v>
      </x:c>
      <x:c r="S8" s="8">
        <x:v>91537.8063771513</x:v>
      </x:c>
      <x:c r="T8" s="12">
        <x:v>288175.643387636</x:v>
      </x:c>
      <x:c r="U8" s="12">
        <x:v>30.45</x:v>
      </x:c>
      <x:c r="V8" s="12">
        <x:v>114.2</x:v>
      </x:c>
      <x:c r="W8" s="12">
        <x:f>NA()</x:f>
      </x:c>
    </x:row>
    <x:row r="9">
      <x:c r="A9">
        <x:v>43021</x:v>
      </x:c>
      <x:c r="B9" s="1">
        <x:v>44754.4612331829</x:v>
      </x:c>
      <x:c r="C9" s="6">
        <x:v>0.110116045</x:v>
      </x:c>
      <x:c r="D9" s="14" t="s">
        <x:v>92</x:v>
      </x:c>
      <x:c r="E9" s="15">
        <x:v>44733.6666795139</x:v>
      </x:c>
      <x:c r="F9" t="s">
        <x:v>97</x:v>
      </x:c>
      <x:c r="G9" s="6">
        <x:v>89.4956861101043</x:v>
      </x:c>
      <x:c r="H9" t="s">
        <x:v>95</x:v>
      </x:c>
      <x:c r="I9" s="6">
        <x:v>24.8702076177133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22.302</x:v>
      </x:c>
      <x:c r="S9" s="8">
        <x:v>91529.9871867661</x:v>
      </x:c>
      <x:c r="T9" s="12">
        <x:v>288154.753616628</x:v>
      </x:c>
      <x:c r="U9" s="12">
        <x:v>30.45</x:v>
      </x:c>
      <x:c r="V9" s="12">
        <x:v>114.2</x:v>
      </x:c>
      <x:c r="W9" s="12">
        <x:f>NA()</x:f>
      </x:c>
    </x:row>
    <x:row r="10">
      <x:c r="A10">
        <x:v>43023</x:v>
      </x:c>
      <x:c r="B10" s="1">
        <x:v>44754.461244294</x:v>
      </x:c>
      <x:c r="C10" s="6">
        <x:v>0.126107931666667</x:v>
      </x:c>
      <x:c r="D10" s="14" t="s">
        <x:v>92</x:v>
      </x:c>
      <x:c r="E10" s="15">
        <x:v>44733.6666795139</x:v>
      </x:c>
      <x:c r="F10" t="s">
        <x:v>97</x:v>
      </x:c>
      <x:c r="G10" s="6">
        <x:v>89.5111881152832</x:v>
      </x:c>
      <x:c r="H10" t="s">
        <x:v>95</x:v>
      </x:c>
      <x:c r="I10" s="6">
        <x:v>24.8702076177133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22.3</x:v>
      </x:c>
      <x:c r="S10" s="8">
        <x:v>91521.2471611959</x:v>
      </x:c>
      <x:c r="T10" s="12">
        <x:v>288156.546808256</x:v>
      </x:c>
      <x:c r="U10" s="12">
        <x:v>30.45</x:v>
      </x:c>
      <x:c r="V10" s="12">
        <x:v>114.2</x:v>
      </x:c>
      <x:c r="W10" s="12">
        <x:f>NA()</x:f>
      </x:c>
    </x:row>
    <x:row r="11">
      <x:c r="A11">
        <x:v>43028</x:v>
      </x:c>
      <x:c r="B11" s="1">
        <x:v>44754.4612559838</x:v>
      </x:c>
      <x:c r="C11" s="6">
        <x:v>0.142920343333333</x:v>
      </x:c>
      <x:c r="D11" s="14" t="s">
        <x:v>92</x:v>
      </x:c>
      <x:c r="E11" s="15">
        <x:v>44733.6666795139</x:v>
      </x:c>
      <x:c r="F11" t="s">
        <x:v>97</x:v>
      </x:c>
      <x:c r="G11" s="6">
        <x:v>89.5055826770465</x:v>
      </x:c>
      <x:c r="H11" t="s">
        <x:v>95</x:v>
      </x:c>
      <x:c r="I11" s="6">
        <x:v>24.8763620619829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22.3</x:v>
      </x:c>
      <x:c r="S11" s="8">
        <x:v>91511.2347449741</x:v>
      </x:c>
      <x:c r="T11" s="12">
        <x:v>288137.730737712</x:v>
      </x:c>
      <x:c r="U11" s="12">
        <x:v>30.45</x:v>
      </x:c>
      <x:c r="V11" s="12">
        <x:v>114.2</x:v>
      </x:c>
      <x:c r="W11" s="12">
        <x:f>NA()</x:f>
      </x:c>
    </x:row>
    <x:row r="12">
      <x:c r="A12">
        <x:v>43034</x:v>
      </x:c>
      <x:c r="B12" s="1">
        <x:v>44754.4612677431</x:v>
      </x:c>
      <x:c r="C12" s="6">
        <x:v>0.159879875</x:v>
      </x:c>
      <x:c r="D12" s="14" t="s">
        <x:v>92</x:v>
      </x:c>
      <x:c r="E12" s="15">
        <x:v>44733.6666795139</x:v>
      </x:c>
      <x:c r="F12" t="s">
        <x:v>97</x:v>
      </x:c>
      <x:c r="G12" s="6">
        <x:v>89.5323003481935</x:v>
      </x:c>
      <x:c r="H12" t="s">
        <x:v>95</x:v>
      </x:c>
      <x:c r="I12" s="6">
        <x:v>24.8640531847209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22.298</x:v>
      </x:c>
      <x:c r="S12" s="8">
        <x:v>91507.3300174904</x:v>
      </x:c>
      <x:c r="T12" s="12">
        <x:v>288161.907426216</x:v>
      </x:c>
      <x:c r="U12" s="12">
        <x:v>30.45</x:v>
      </x:c>
      <x:c r="V12" s="12">
        <x:v>114.2</x:v>
      </x:c>
      <x:c r="W12" s="12">
        <x:f>NA()</x:f>
      </x:c>
    </x:row>
    <x:row r="13">
      <x:c r="A13">
        <x:v>43043</x:v>
      </x:c>
      <x:c r="B13" s="1">
        <x:v>44754.4612794329</x:v>
      </x:c>
      <x:c r="C13" s="6">
        <x:v>0.17672268</x:v>
      </x:c>
      <x:c r="D13" s="14" t="s">
        <x:v>92</x:v>
      </x:c>
      <x:c r="E13" s="15">
        <x:v>44733.6666795139</x:v>
      </x:c>
      <x:c r="F13" t="s">
        <x:v>97</x:v>
      </x:c>
      <x:c r="G13" s="6">
        <x:v>89.5133344409808</x:v>
      </x:c>
      <x:c r="H13" t="s">
        <x:v>95</x:v>
      </x:c>
      <x:c r="I13" s="6">
        <x:v>24.8763620619829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22.299</x:v>
      </x:c>
      <x:c r="S13" s="8">
        <x:v>91506.7016127311</x:v>
      </x:c>
      <x:c r="T13" s="12">
        <x:v>288135.3050484</x:v>
      </x:c>
      <x:c r="U13" s="12">
        <x:v>30.45</x:v>
      </x:c>
      <x:c r="V13" s="12">
        <x:v>114.2</x:v>
      </x:c>
      <x:c r="W13" s="12">
        <x:f>NA()</x:f>
      </x:c>
    </x:row>
    <x:row r="14">
      <x:c r="A14">
        <x:v>43047</x:v>
      </x:c>
      <x:c r="B14" s="1">
        <x:v>44754.4612905903</x:v>
      </x:c>
      <x:c r="C14" s="6">
        <x:v>0.192794428333333</x:v>
      </x:c>
      <x:c r="D14" s="14" t="s">
        <x:v>92</x:v>
      </x:c>
      <x:c r="E14" s="15">
        <x:v>44733.6666795139</x:v>
      </x:c>
      <x:c r="F14" t="s">
        <x:v>97</x:v>
      </x:c>
      <x:c r="G14" s="6">
        <x:v>89.5189403526051</x:v>
      </x:c>
      <x:c r="H14" t="s">
        <x:v>95</x:v>
      </x:c>
      <x:c r="I14" s="6">
        <x:v>24.8702076177133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22.299</x:v>
      </x:c>
      <x:c r="S14" s="8">
        <x:v>91498.5216142947</x:v>
      </x:c>
      <x:c r="T14" s="12">
        <x:v>288123.357970996</x:v>
      </x:c>
      <x:c r="U14" s="12">
        <x:v>30.45</x:v>
      </x:c>
      <x:c r="V14" s="12">
        <x:v>114.2</x:v>
      </x:c>
      <x:c r="W14" s="12">
        <x:f>NA()</x:f>
      </x:c>
    </x:row>
    <x:row r="15">
      <x:c r="A15">
        <x:v>43052</x:v>
      </x:c>
      <x:c r="B15" s="1">
        <x:v>44754.4613022801</x:v>
      </x:c>
      <x:c r="C15" s="6">
        <x:v>0.209614348333333</x:v>
      </x:c>
      <x:c r="D15" s="14" t="s">
        <x:v>92</x:v>
      </x:c>
      <x:c r="E15" s="15">
        <x:v>44733.6666795139</x:v>
      </x:c>
      <x:c r="F15" t="s">
        <x:v>97</x:v>
      </x:c>
      <x:c r="G15" s="6">
        <x:v>89.5344472973092</x:v>
      </x:c>
      <x:c r="H15" t="s">
        <x:v>95</x:v>
      </x:c>
      <x:c r="I15" s="6">
        <x:v>24.8702076177133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22.297</x:v>
      </x:c>
      <x:c r="S15" s="8">
        <x:v>91477.4660169833</x:v>
      </x:c>
      <x:c r="T15" s="12">
        <x:v>288107.055671305</x:v>
      </x:c>
      <x:c r="U15" s="12">
        <x:v>30.45</x:v>
      </x:c>
      <x:c r="V15" s="12">
        <x:v>114.2</x:v>
      </x:c>
      <x:c r="W15" s="12">
        <x:f>NA()</x:f>
      </x:c>
    </x:row>
    <x:row r="16">
      <x:c r="A16">
        <x:v>43060</x:v>
      </x:c>
      <x:c r="B16" s="1">
        <x:v>44754.4613140046</x:v>
      </x:c>
      <x:c r="C16" s="6">
        <x:v>0.226523673333333</x:v>
      </x:c>
      <x:c r="D16" s="14" t="s">
        <x:v>92</x:v>
      </x:c>
      <x:c r="E16" s="15">
        <x:v>44733.6666795139</x:v>
      </x:c>
      <x:c r="F16" t="s">
        <x:v>97</x:v>
      </x:c>
      <x:c r="G16" s="6">
        <x:v>89.5266934132407</x:v>
      </x:c>
      <x:c r="H16" t="s">
        <x:v>95</x:v>
      </x:c>
      <x:c r="I16" s="6">
        <x:v>24.8702076177133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22.298</x:v>
      </x:c>
      <x:c r="S16" s="8">
        <x:v>91485.4623648509</x:v>
      </x:c>
      <x:c r="T16" s="12">
        <x:v>288104.617528836</x:v>
      </x:c>
      <x:c r="U16" s="12">
        <x:v>30.45</x:v>
      </x:c>
      <x:c r="V16" s="12">
        <x:v>114.2</x:v>
      </x:c>
      <x:c r="W16" s="12">
        <x:f>NA()</x:f>
      </x:c>
    </x:row>
    <x:row r="17">
      <x:c r="A17">
        <x:v>43064</x:v>
      </x:c>
      <x:c r="B17" s="1">
        <x:v>44754.4613256944</x:v>
      </x:c>
      <x:c r="C17" s="6">
        <x:v>0.243347755</x:v>
      </x:c>
      <x:c r="D17" s="14" t="s">
        <x:v>92</x:v>
      </x:c>
      <x:c r="E17" s="15">
        <x:v>44733.6666795139</x:v>
      </x:c>
      <x:c r="F17" t="s">
        <x:v>97</x:v>
      </x:c>
      <x:c r="G17" s="6">
        <x:v>89.5167941033172</x:v>
      </x:c>
      <x:c r="H17" t="s">
        <x:v>95</x:v>
      </x:c>
      <x:c r="I17" s="6">
        <x:v>24.8640531847209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22.3</x:v>
      </x:c>
      <x:c r="S17" s="8">
        <x:v>91472.1773869868</x:v>
      </x:c>
      <x:c r="T17" s="12">
        <x:v>288104.856308472</x:v>
      </x:c>
      <x:c r="U17" s="12">
        <x:v>30.45</x:v>
      </x:c>
      <x:c r="V17" s="12">
        <x:v>114.2</x:v>
      </x:c>
      <x:c r="W17" s="12">
        <x:f>NA()</x:f>
      </x:c>
    </x:row>
    <x:row r="18">
      <x:c r="A18">
        <x:v>43068</x:v>
      </x:c>
      <x:c r="B18" s="1">
        <x:v>44754.4613368403</x:v>
      </x:c>
      <x:c r="C18" s="6">
        <x:v>0.25940192</x:v>
      </x:c>
      <x:c r="D18" s="14" t="s">
        <x:v>92</x:v>
      </x:c>
      <x:c r="E18" s="15">
        <x:v>44733.6666795139</x:v>
      </x:c>
      <x:c r="F18" t="s">
        <x:v>97</x:v>
      </x:c>
      <x:c r="G18" s="6">
        <x:v>89.5323003481935</x:v>
      </x:c>
      <x:c r="H18" t="s">
        <x:v>95</x:v>
      </x:c>
      <x:c r="I18" s="6">
        <x:v>24.8640531847209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22.298</x:v>
      </x:c>
      <x:c r="S18" s="8">
        <x:v>91482.4301608545</x:v>
      </x:c>
      <x:c r="T18" s="12">
        <x:v>288089.45775993</x:v>
      </x:c>
      <x:c r="U18" s="12">
        <x:v>30.45</x:v>
      </x:c>
      <x:c r="V18" s="12">
        <x:v>114.2</x:v>
      </x:c>
      <x:c r="W18" s="12">
        <x:f>NA()</x:f>
      </x:c>
    </x:row>
    <x:row r="19">
      <x:c r="A19">
        <x:v>43077</x:v>
      </x:c>
      <x:c r="B19" s="1">
        <x:v>44754.4613485764</x:v>
      </x:c>
      <x:c r="C19" s="6">
        <x:v>0.276250073333333</x:v>
      </x:c>
      <x:c r="D19" s="14" t="s">
        <x:v>92</x:v>
      </x:c>
      <x:c r="E19" s="15">
        <x:v>44733.6666795139</x:v>
      </x:c>
      <x:c r="F19" t="s">
        <x:v>97</x:v>
      </x:c>
      <x:c r="G19" s="6">
        <x:v>89.5288404387608</x:v>
      </x:c>
      <x:c r="H19" t="s">
        <x:v>95</x:v>
      </x:c>
      <x:c r="I19" s="6">
        <x:v>24.8763620619829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22.297</x:v>
      </x:c>
      <x:c r="S19" s="8">
        <x:v>91468.4110822034</x:v>
      </x:c>
      <x:c r="T19" s="12">
        <x:v>288100.869205012</x:v>
      </x:c>
      <x:c r="U19" s="12">
        <x:v>30.45</x:v>
      </x:c>
      <x:c r="V19" s="12">
        <x:v>114.2</x:v>
      </x:c>
      <x:c r="W19" s="12">
        <x:f>NA()</x:f>
      </x:c>
    </x:row>
    <x:row r="20">
      <x:c r="A20">
        <x:v>43081</x:v>
      </x:c>
      <x:c r="B20" s="1">
        <x:v>44754.4613602199</x:v>
      </x:c>
      <x:c r="C20" s="6">
        <x:v>0.293064618333333</x:v>
      </x:c>
      <x:c r="D20" s="14" t="s">
        <x:v>92</x:v>
      </x:c>
      <x:c r="E20" s="15">
        <x:v>44733.6666795139</x:v>
      </x:c>
      <x:c r="F20" t="s">
        <x:v>97</x:v>
      </x:c>
      <x:c r="G20" s="6">
        <x:v>89.4956861101043</x:v>
      </x:c>
      <x:c r="H20" t="s">
        <x:v>95</x:v>
      </x:c>
      <x:c r="I20" s="6">
        <x:v>24.8702076177133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22.302</x:v>
      </x:c>
      <x:c r="S20" s="8">
        <x:v>91467.6732044292</x:v>
      </x:c>
      <x:c r="T20" s="12">
        <x:v>288091.976928863</x:v>
      </x:c>
      <x:c r="U20" s="12">
        <x:v>30.45</x:v>
      </x:c>
      <x:c r="V20" s="12">
        <x:v>114.2</x:v>
      </x:c>
      <x:c r="W20" s="12">
        <x:f>NA()</x:f>
      </x:c>
    </x:row>
    <x:row r="21">
      <x:c r="A21">
        <x:v>43086</x:v>
      </x:c>
      <x:c r="B21" s="1">
        <x:v>44754.461371875</x:v>
      </x:c>
      <x:c r="C21" s="6">
        <x:v>0.309857758333333</x:v>
      </x:c>
      <x:c r="D21" s="14" t="s">
        <x:v>92</x:v>
      </x:c>
      <x:c r="E21" s="15">
        <x:v>44733.6666795139</x:v>
      </x:c>
      <x:c r="F21" t="s">
        <x:v>97</x:v>
      </x:c>
      <x:c r="G21" s="6">
        <x:v>89.503436701156</x:v>
      </x:c>
      <x:c r="H21" t="s">
        <x:v>95</x:v>
      </x:c>
      <x:c r="I21" s="6">
        <x:v>24.8702076177133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22.301</x:v>
      </x:c>
      <x:c r="S21" s="8">
        <x:v>91458.235372818</x:v>
      </x:c>
      <x:c r="T21" s="12">
        <x:v>288086.143515062</x:v>
      </x:c>
      <x:c r="U21" s="12">
        <x:v>30.45</x:v>
      </x:c>
      <x:c r="V21" s="12">
        <x:v>114.2</x:v>
      </x:c>
      <x:c r="W21" s="12">
        <x:f>NA()</x:f>
      </x:c>
    </x:row>
    <x:row r="22">
      <x:c r="A22">
        <x:v>43095</x:v>
      </x:c>
      <x:c r="B22" s="1">
        <x:v>44754.4613836458</x:v>
      </x:c>
      <x:c r="C22" s="6">
        <x:v>0.326756393333333</x:v>
      </x:c>
      <x:c r="D22" s="14" t="s">
        <x:v>92</x:v>
      </x:c>
      <x:c r="E22" s="15">
        <x:v>44733.6666795139</x:v>
      </x:c>
      <x:c r="F22" t="s">
        <x:v>97</x:v>
      </x:c>
      <x:c r="G22" s="6">
        <x:v>89.4857914915427</x:v>
      </x:c>
      <x:c r="H22" t="s">
        <x:v>95</x:v>
      </x:c>
      <x:c r="I22" s="6">
        <x:v>24.8640531847209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22.304</x:v>
      </x:c>
      <x:c r="S22" s="8">
        <x:v>91457.449680448</x:v>
      </x:c>
      <x:c r="T22" s="12">
        <x:v>288081.590325338</x:v>
      </x:c>
      <x:c r="U22" s="12">
        <x:v>30.45</x:v>
      </x:c>
      <x:c r="V22" s="12">
        <x:v>114.2</x:v>
      </x:c>
      <x:c r="W22" s="12">
        <x:f>NA()</x:f>
      </x:c>
    </x:row>
    <x:row r="23">
      <x:c r="A23">
        <x:v>43101</x:v>
      </x:c>
      <x:c r="B23" s="1">
        <x:v>44754.4613948264</x:v>
      </x:c>
      <x:c r="C23" s="6">
        <x:v>0.342892013333333</x:v>
      </x:c>
      <x:c r="D23" s="14" t="s">
        <x:v>92</x:v>
      </x:c>
      <x:c r="E23" s="15">
        <x:v>44733.6666795139</x:v>
      </x:c>
      <x:c r="F23" t="s">
        <x:v>97</x:v>
      </x:c>
      <x:c r="G23" s="6">
        <x:v>89.5245468140737</x:v>
      </x:c>
      <x:c r="H23" t="s">
        <x:v>95</x:v>
      </x:c>
      <x:c r="I23" s="6">
        <x:v>24.8640531847209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22.299</x:v>
      </x:c>
      <x:c r="S23" s="8">
        <x:v>91452.3313059128</x:v>
      </x:c>
      <x:c r="T23" s="12">
        <x:v>288085.552475454</x:v>
      </x:c>
      <x:c r="U23" s="12">
        <x:v>30.45</x:v>
      </x:c>
      <x:c r="V23" s="12">
        <x:v>114.2</x:v>
      </x:c>
      <x:c r="W23" s="12">
        <x:f>NA()</x:f>
      </x:c>
    </x:row>
    <x:row r="24">
      <x:c r="A24">
        <x:v>43109</x:v>
      </x:c>
      <x:c r="B24" s="1">
        <x:v>44754.4614065162</x:v>
      </x:c>
      <x:c r="C24" s="6">
        <x:v>0.359704933333333</x:v>
      </x:c>
      <x:c r="D24" s="14" t="s">
        <x:v>92</x:v>
      </x:c>
      <x:c r="E24" s="15">
        <x:v>44733.6666795139</x:v>
      </x:c>
      <x:c r="F24" t="s">
        <x:v>97</x:v>
      </x:c>
      <x:c r="G24" s="6">
        <x:v>89.4978317362574</x:v>
      </x:c>
      <x:c r="H24" t="s">
        <x:v>95</x:v>
      </x:c>
      <x:c r="I24" s="6">
        <x:v>24.8763620619829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22.301</x:v>
      </x:c>
      <x:c r="S24" s="8">
        <x:v>91445.4409293349</x:v>
      </x:c>
      <x:c r="T24" s="12">
        <x:v>288070.699034672</x:v>
      </x:c>
      <x:c r="U24" s="12">
        <x:v>30.45</x:v>
      </x:c>
      <x:c r="V24" s="12">
        <x:v>114.2</x:v>
      </x:c>
      <x:c r="W24" s="12">
        <x:f>NA()</x:f>
      </x:c>
    </x:row>
    <x:row r="25">
      <x:c r="A25">
        <x:v>43115</x:v>
      </x:c>
      <x:c r="B25" s="1">
        <x:v>44754.461418206</x:v>
      </x:c>
      <x:c r="C25" s="6">
        <x:v>0.376576166666667</x:v>
      </x:c>
      <x:c r="D25" s="14" t="s">
        <x:v>92</x:v>
      </x:c>
      <x:c r="E25" s="15">
        <x:v>44733.6666795139</x:v>
      </x:c>
      <x:c r="F25" t="s">
        <x:v>97</x:v>
      </x:c>
      <x:c r="G25" s="6">
        <x:v>89.4978317362574</x:v>
      </x:c>
      <x:c r="H25" t="s">
        <x:v>95</x:v>
      </x:c>
      <x:c r="I25" s="6">
        <x:v>24.8763620619829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22.301</x:v>
      </x:c>
      <x:c r="S25" s="8">
        <x:v>91449.7469715539</x:v>
      </x:c>
      <x:c r="T25" s="12">
        <x:v>288071.095105347</x:v>
      </x:c>
      <x:c r="U25" s="12">
        <x:v>30.45</x:v>
      </x:c>
      <x:c r="V25" s="12">
        <x:v>114.2</x:v>
      </x:c>
      <x:c r="W25" s="12">
        <x:f>NA()</x:f>
      </x:c>
    </x:row>
    <x:row r="26">
      <x:c r="A26">
        <x:v>43120</x:v>
      </x:c>
      <x:c r="B26" s="1">
        <x:v>44754.4614298958</x:v>
      </x:c>
      <x:c r="C26" s="6">
        <x:v>0.393386161666667</x:v>
      </x:c>
      <x:c r="D26" s="14" t="s">
        <x:v>92</x:v>
      </x:c>
      <x:c r="E26" s="15">
        <x:v>44733.6666795139</x:v>
      </x:c>
      <x:c r="F26" t="s">
        <x:v>97</x:v>
      </x:c>
      <x:c r="G26" s="6">
        <x:v>89.5210870281791</x:v>
      </x:c>
      <x:c r="H26" t="s">
        <x:v>95</x:v>
      </x:c>
      <x:c r="I26" s="6">
        <x:v>24.8763620619829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22.298</x:v>
      </x:c>
      <x:c r="S26" s="8">
        <x:v>91433.6283322797</x:v>
      </x:c>
      <x:c r="T26" s="12">
        <x:v>288066.540349891</x:v>
      </x:c>
      <x:c r="U26" s="12">
        <x:v>30.45</x:v>
      </x:c>
      <x:c r="V26" s="12">
        <x:v>114.2</x:v>
      </x:c>
      <x:c r="W26" s="12">
        <x:f>NA()</x:f>
      </x:c>
    </x:row>
    <x:row r="27">
      <x:c r="A27">
        <x:v>43124</x:v>
      </x:c>
      <x:c r="B27" s="1">
        <x:v>44754.4614410069</x:v>
      </x:c>
      <x:c r="C27" s="6">
        <x:v>0.409395648333333</x:v>
      </x:c>
      <x:c r="D27" s="14" t="s">
        <x:v>92</x:v>
      </x:c>
      <x:c r="E27" s="15">
        <x:v>44733.6666795139</x:v>
      </x:c>
      <x:c r="F27" t="s">
        <x:v>97</x:v>
      </x:c>
      <x:c r="G27" s="6">
        <x:v>89.5189403526051</x:v>
      </x:c>
      <x:c r="H27" t="s">
        <x:v>95</x:v>
      </x:c>
      <x:c r="I27" s="6">
        <x:v>24.8702076177133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22.299</x:v>
      </x:c>
      <x:c r="S27" s="8">
        <x:v>91437.0176508806</x:v>
      </x:c>
      <x:c r="T27" s="12">
        <x:v>288063.751666761</x:v>
      </x:c>
      <x:c r="U27" s="12">
        <x:v>30.45</x:v>
      </x:c>
      <x:c r="V27" s="12">
        <x:v>114.2</x:v>
      </x:c>
      <x:c r="W27" s="12">
        <x:f>NA()</x:f>
      </x:c>
    </x:row>
    <x:row r="28">
      <x:c r="A28">
        <x:v>43132</x:v>
      </x:c>
      <x:c r="B28" s="1">
        <x:v>44754.461452662</x:v>
      </x:c>
      <x:c r="C28" s="6">
        <x:v>0.426188958333333</x:v>
      </x:c>
      <x:c r="D28" s="14" t="s">
        <x:v>92</x:v>
      </x:c>
      <x:c r="E28" s="15">
        <x:v>44733.6666795139</x:v>
      </x:c>
      <x:c r="F28" t="s">
        <x:v>97</x:v>
      </x:c>
      <x:c r="G28" s="6">
        <x:v>89.4879363420092</x:v>
      </x:c>
      <x:c r="H28" t="s">
        <x:v>95</x:v>
      </x:c>
      <x:c r="I28" s="6">
        <x:v>24.8702076177133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22.303</x:v>
      </x:c>
      <x:c r="S28" s="8">
        <x:v>91428.4311340549</x:v>
      </x:c>
      <x:c r="T28" s="12">
        <x:v>288047.614328139</x:v>
      </x:c>
      <x:c r="U28" s="12">
        <x:v>30.45</x:v>
      </x:c>
      <x:c r="V28" s="12">
        <x:v>114.2</x:v>
      </x:c>
      <x:c r="W28" s="12">
        <x:f>NA()</x:f>
      </x:c>
    </x:row>
    <x:row r="29">
      <x:c r="A29">
        <x:v>43134</x:v>
      </x:c>
      <x:c r="B29" s="1">
        <x:v>44754.4614643519</x:v>
      </x:c>
      <x:c r="C29" s="6">
        <x:v>0.443011915</x:v>
      </x:c>
      <x:c r="D29" s="14" t="s">
        <x:v>92</x:v>
      </x:c>
      <x:c r="E29" s="15">
        <x:v>44733.6666795139</x:v>
      </x:c>
      <x:c r="F29" t="s">
        <x:v>97</x:v>
      </x:c>
      <x:c r="G29" s="6">
        <x:v>89.4956861101043</x:v>
      </x:c>
      <x:c r="H29" t="s">
        <x:v>95</x:v>
      </x:c>
      <x:c r="I29" s="6">
        <x:v>24.8702076177133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22.302</x:v>
      </x:c>
      <x:c r="S29" s="8">
        <x:v>91425.3747524381</x:v>
      </x:c>
      <x:c r="T29" s="12">
        <x:v>288055.717352087</x:v>
      </x:c>
      <x:c r="U29" s="12">
        <x:v>30.45</x:v>
      </x:c>
      <x:c r="V29" s="12">
        <x:v>114.2</x:v>
      </x:c>
      <x:c r="W29" s="12">
        <x:f>NA()</x:f>
      </x:c>
    </x:row>
    <x:row r="30">
      <x:c r="A30">
        <x:v>43140</x:v>
      </x:c>
      <x:c r="B30" s="1">
        <x:v>44754.4614760417</x:v>
      </x:c>
      <x:c r="C30" s="6">
        <x:v>0.459837741666667</x:v>
      </x:c>
      <x:c r="D30" s="14" t="s">
        <x:v>92</x:v>
      </x:c>
      <x:c r="E30" s="15">
        <x:v>44733.6666795139</x:v>
      </x:c>
      <x:c r="F30" t="s">
        <x:v>97</x:v>
      </x:c>
      <x:c r="G30" s="6">
        <x:v>89.4801873967514</x:v>
      </x:c>
      <x:c r="H30" t="s">
        <x:v>95</x:v>
      </x:c>
      <x:c r="I30" s="6">
        <x:v>24.8702076177133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22.304</x:v>
      </x:c>
      <x:c r="S30" s="8">
        <x:v>91435.9159483585</x:v>
      </x:c>
      <x:c r="T30" s="12">
        <x:v>288050.607254195</x:v>
      </x:c>
      <x:c r="U30" s="12">
        <x:v>30.45</x:v>
      </x:c>
      <x:c r="V30" s="12">
        <x:v>114.2</x:v>
      </x:c>
      <x:c r="W30" s="12">
        <x:f>NA()</x:f>
      </x:c>
    </x:row>
    <x:row r="31">
      <x:c r="A31">
        <x:v>43147</x:v>
      </x:c>
      <x:c r="B31" s="1">
        <x:v>44754.4614877662</x:v>
      </x:c>
      <x:c r="C31" s="6">
        <x:v>0.476723003333333</x:v>
      </x:c>
      <x:c r="D31" s="14" t="s">
        <x:v>92</x:v>
      </x:c>
      <x:c r="E31" s="15">
        <x:v>44733.6666795139</x:v>
      </x:c>
      <x:c r="F31" t="s">
        <x:v>97</x:v>
      </x:c>
      <x:c r="G31" s="6">
        <x:v>89.5055826770465</x:v>
      </x:c>
      <x:c r="H31" t="s">
        <x:v>95</x:v>
      </x:c>
      <x:c r="I31" s="6">
        <x:v>24.8763620619829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22.3</x:v>
      </x:c>
      <x:c r="S31" s="8">
        <x:v>91421.6562762918</x:v>
      </x:c>
      <x:c r="T31" s="12">
        <x:v>288045.228695706</x:v>
      </x:c>
      <x:c r="U31" s="12">
        <x:v>30.45</x:v>
      </x:c>
      <x:c r="V31" s="12">
        <x:v>114.2</x:v>
      </x:c>
      <x:c r="W31" s="12">
        <x:f>NA()</x:f>
      </x:c>
    </x:row>
    <x:row r="32">
      <x:c r="A32">
        <x:v>43153</x:v>
      </x:c>
      <x:c r="B32" s="1">
        <x:v>44754.4614988773</x:v>
      </x:c>
      <x:c r="C32" s="6">
        <x:v>0.492735931666667</x:v>
      </x:c>
      <x:c r="D32" s="14" t="s">
        <x:v>92</x:v>
      </x:c>
      <x:c r="E32" s="15">
        <x:v>44733.6666795139</x:v>
      </x:c>
      <x:c r="F32" t="s">
        <x:v>97</x:v>
      </x:c>
      <x:c r="G32" s="6">
        <x:v>89.4823323236379</x:v>
      </x:c>
      <x:c r="H32" t="s">
        <x:v>95</x:v>
      </x:c>
      <x:c r="I32" s="6">
        <x:v>24.8763620619829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22.303</x:v>
      </x:c>
      <x:c r="S32" s="8">
        <x:v>91429.0764977272</x:v>
      </x:c>
      <x:c r="T32" s="12">
        <x:v>288042.674137778</x:v>
      </x:c>
      <x:c r="U32" s="12">
        <x:v>30.45</x:v>
      </x:c>
      <x:c r="V32" s="12">
        <x:v>114.2</x:v>
      </x:c>
      <x:c r="W32" s="12">
        <x:f>NA()</x:f>
      </x:c>
    </x:row>
    <x:row r="33">
      <x:c r="A33">
        <x:v>43159</x:v>
      </x:c>
      <x:c r="B33" s="1">
        <x:v>44754.4615105324</x:v>
      </x:c>
      <x:c r="C33" s="6">
        <x:v>0.509525846666667</x:v>
      </x:c>
      <x:c r="D33" s="14" t="s">
        <x:v>92</x:v>
      </x:c>
      <x:c r="E33" s="15">
        <x:v>44733.6666795139</x:v>
      </x:c>
      <x:c r="F33" t="s">
        <x:v>97</x:v>
      </x:c>
      <x:c r="G33" s="6">
        <x:v>89.4978317362574</x:v>
      </x:c>
      <x:c r="H33" t="s">
        <x:v>95</x:v>
      </x:c>
      <x:c r="I33" s="6">
        <x:v>24.8763620619829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22.301</x:v>
      </x:c>
      <x:c r="S33" s="8">
        <x:v>91407.1359611755</x:v>
      </x:c>
      <x:c r="T33" s="12">
        <x:v>288034.944546397</x:v>
      </x:c>
      <x:c r="U33" s="12">
        <x:v>30.45</x:v>
      </x:c>
      <x:c r="V33" s="12">
        <x:v>114.2</x:v>
      </x:c>
      <x:c r="W33" s="12">
        <x:f>NA()</x:f>
      </x:c>
    </x:row>
    <x:row r="34">
      <x:c r="A34">
        <x:v>43168</x:v>
      </x:c>
      <x:c r="B34" s="1">
        <x:v>44754.4615222569</x:v>
      </x:c>
      <x:c r="C34" s="6">
        <x:v>0.526373928333333</x:v>
      </x:c>
      <x:c r="D34" s="14" t="s">
        <x:v>92</x:v>
      </x:c>
      <x:c r="E34" s="15">
        <x:v>44733.6666795139</x:v>
      </x:c>
      <x:c r="F34" t="s">
        <x:v>97</x:v>
      </x:c>
      <x:c r="G34" s="6">
        <x:v>89.4801873967514</x:v>
      </x:c>
      <x:c r="H34" t="s">
        <x:v>95</x:v>
      </x:c>
      <x:c r="I34" s="6">
        <x:v>24.8702076177133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22.304</x:v>
      </x:c>
      <x:c r="S34" s="8">
        <x:v>91417.0981936205</x:v>
      </x:c>
      <x:c r="T34" s="12">
        <x:v>288023.768660671</x:v>
      </x:c>
      <x:c r="U34" s="12">
        <x:v>30.45</x:v>
      </x:c>
      <x:c r="V34" s="12">
        <x:v>114.2</x:v>
      </x:c>
      <x:c r="W34" s="12">
        <x:f>NA()</x:f>
      </x:c>
    </x:row>
    <x:row r="35">
      <x:c r="A35">
        <x:v>43171</x:v>
      </x:c>
      <x:c r="B35" s="1">
        <x:v>44754.461533912</x:v>
      </x:c>
      <x:c r="C35" s="6">
        <x:v>0.543150856666667</x:v>
      </x:c>
      <x:c r="D35" s="14" t="s">
        <x:v>92</x:v>
      </x:c>
      <x:c r="E35" s="15">
        <x:v>44733.6666795139</x:v>
      </x:c>
      <x:c r="F35" t="s">
        <x:v>97</x:v>
      </x:c>
      <x:c r="G35" s="6">
        <x:v>89.4922273210229</x:v>
      </x:c>
      <x:c r="H35" t="s">
        <x:v>95</x:v>
      </x:c>
      <x:c r="I35" s="6">
        <x:v>24.8825165175294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22.301</x:v>
      </x:c>
      <x:c r="S35" s="8">
        <x:v>91407.6920643678</x:v>
      </x:c>
      <x:c r="T35" s="12">
        <x:v>288025.204403272</x:v>
      </x:c>
      <x:c r="U35" s="12">
        <x:v>30.45</x:v>
      </x:c>
      <x:c r="V35" s="12">
        <x:v>114.2</x:v>
      </x:c>
      <x:c r="W35" s="12">
        <x:f>NA()</x:f>
      </x:c>
    </x:row>
    <x:row r="36">
      <x:c r="A36">
        <x:v>43178</x:v>
      </x:c>
      <x:c r="B36" s="1">
        <x:v>44754.4615455671</x:v>
      </x:c>
      <x:c r="C36" s="6">
        <x:v>0.559968238333333</x:v>
      </x:c>
      <x:c r="D36" s="14" t="s">
        <x:v>92</x:v>
      </x:c>
      <x:c r="E36" s="15">
        <x:v>44733.6666795139</x:v>
      </x:c>
      <x:c r="F36" t="s">
        <x:v>97</x:v>
      </x:c>
      <x:c r="G36" s="6">
        <x:v>89.4689808559109</x:v>
      </x:c>
      <x:c r="H36" t="s">
        <x:v>95</x:v>
      </x:c>
      <x:c r="I36" s="6">
        <x:v>24.8825165175294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22.304</x:v>
      </x:c>
      <x:c r="S36" s="8">
        <x:v>91402.3843362584</x:v>
      </x:c>
      <x:c r="T36" s="12">
        <x:v>288017.687674638</x:v>
      </x:c>
      <x:c r="U36" s="12">
        <x:v>30.45</x:v>
      </x:c>
      <x:c r="V36" s="12">
        <x:v>114.2</x:v>
      </x:c>
      <x:c r="W36" s="12">
        <x:f>NA()</x:f>
      </x:c>
    </x:row>
    <x:row r="37">
      <x:c r="A37">
        <x:v>43184</x:v>
      </x:c>
      <x:c r="B37" s="1">
        <x:v>44754.4615572917</x:v>
      </x:c>
      <x:c r="C37" s="6">
        <x:v>0.57684958</x:v>
      </x:c>
      <x:c r="D37" s="14" t="s">
        <x:v>92</x:v>
      </x:c>
      <x:c r="E37" s="15">
        <x:v>44733.6666795139</x:v>
      </x:c>
      <x:c r="F37" t="s">
        <x:v>97</x:v>
      </x:c>
      <x:c r="G37" s="6">
        <x:v>89.4823323236379</x:v>
      </x:c>
      <x:c r="H37" t="s">
        <x:v>95</x:v>
      </x:c>
      <x:c r="I37" s="6">
        <x:v>24.8763620619829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22.303</x:v>
      </x:c>
      <x:c r="S37" s="8">
        <x:v>91412.2088911306</x:v>
      </x:c>
      <x:c r="T37" s="12">
        <x:v>288024.005170707</x:v>
      </x:c>
      <x:c r="U37" s="12">
        <x:v>30.45</x:v>
      </x:c>
      <x:c r="V37" s="12">
        <x:v>114.2</x:v>
      </x:c>
      <x:c r="W37" s="12">
        <x:f>NA()</x:f>
      </x:c>
    </x:row>
    <x:row r="38">
      <x:c r="A38">
        <x:v>43188</x:v>
      </x:c>
      <x:c r="B38" s="1">
        <x:v>44754.4615683681</x:v>
      </x:c>
      <x:c r="C38" s="6">
        <x:v>0.592796618333333</x:v>
      </x:c>
      <x:c r="D38" s="14" t="s">
        <x:v>92</x:v>
      </x:c>
      <x:c r="E38" s="15">
        <x:v>44733.6666795139</x:v>
      </x:c>
      <x:c r="F38" t="s">
        <x:v>97</x:v>
      </x:c>
      <x:c r="G38" s="6">
        <x:v>89.4978317362574</x:v>
      </x:c>
      <x:c r="H38" t="s">
        <x:v>95</x:v>
      </x:c>
      <x:c r="I38" s="6">
        <x:v>24.8763620619829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22.301</x:v>
      </x:c>
      <x:c r="S38" s="8">
        <x:v>91397.8335181434</x:v>
      </x:c>
      <x:c r="T38" s="12">
        <x:v>288005.008496976</x:v>
      </x:c>
      <x:c r="U38" s="12">
        <x:v>30.45</x:v>
      </x:c>
      <x:c r="V38" s="12">
        <x:v>114.2</x:v>
      </x:c>
      <x:c r="W38" s="12">
        <x:f>NA()</x:f>
      </x:c>
    </x:row>
    <x:row r="39">
      <x:c r="A39">
        <x:v>43194</x:v>
      </x:c>
      <x:c r="B39" s="1">
        <x:v>44754.4615800579</x:v>
      </x:c>
      <x:c r="C39" s="6">
        <x:v>0.609616368333333</x:v>
      </x:c>
      <x:c r="D39" s="14" t="s">
        <x:v>92</x:v>
      </x:c>
      <x:c r="E39" s="15">
        <x:v>44733.6666795139</x:v>
      </x:c>
      <x:c r="F39" t="s">
        <x:v>97</x:v>
      </x:c>
      <x:c r="G39" s="6">
        <x:v>89.4745838515695</x:v>
      </x:c>
      <x:c r="H39" t="s">
        <x:v>95</x:v>
      </x:c>
      <x:c r="I39" s="6">
        <x:v>24.8763620619829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22.304</x:v>
      </x:c>
      <x:c r="S39" s="8">
        <x:v>91402.6232953767</x:v>
      </x:c>
      <x:c r="T39" s="12">
        <x:v>288007.283107467</x:v>
      </x:c>
      <x:c r="U39" s="12">
        <x:v>30.45</x:v>
      </x:c>
      <x:c r="V39" s="12">
        <x:v>114.2</x:v>
      </x:c>
      <x:c r="W39" s="12">
        <x:f>NA()</x:f>
      </x:c>
    </x:row>
    <x:row r="40">
      <x:c r="A40">
        <x:v>43203</x:v>
      </x:c>
      <x:c r="B40" s="1">
        <x:v>44754.4615917477</x:v>
      </x:c>
      <x:c r="C40" s="6">
        <x:v>0.626480433333333</x:v>
      </x:c>
      <x:c r="D40" s="14" t="s">
        <x:v>92</x:v>
      </x:c>
      <x:c r="E40" s="15">
        <x:v>44733.6666795139</x:v>
      </x:c>
      <x:c r="F40" t="s">
        <x:v>97</x:v>
      </x:c>
      <x:c r="G40" s="6">
        <x:v>89.4978317362574</x:v>
      </x:c>
      <x:c r="H40" t="s">
        <x:v>95</x:v>
      </x:c>
      <x:c r="I40" s="6">
        <x:v>24.8763620619829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22.301</x:v>
      </x:c>
      <x:c r="S40" s="8">
        <x:v>91406.4693463657</x:v>
      </x:c>
      <x:c r="T40" s="12">
        <x:v>288011.147069741</x:v>
      </x:c>
      <x:c r="U40" s="12">
        <x:v>30.45</x:v>
      </x:c>
      <x:c r="V40" s="12">
        <x:v>114.2</x:v>
      </x:c>
      <x:c r="W40" s="12">
        <x:f>NA()</x:f>
      </x:c>
    </x:row>
    <x:row r="41">
      <x:c r="A41">
        <x:v>43206</x:v>
      </x:c>
      <x:c r="B41" s="1">
        <x:v>44754.4616034722</x:v>
      </x:c>
      <x:c r="C41" s="6">
        <x:v>0.643334316666667</x:v>
      </x:c>
      <x:c r="D41" s="14" t="s">
        <x:v>92</x:v>
      </x:c>
      <x:c r="E41" s="15">
        <x:v>44733.6666795139</x:v>
      </x:c>
      <x:c r="F41" t="s">
        <x:v>97</x:v>
      </x:c>
      <x:c r="G41" s="6">
        <x:v>89.4900816184942</x:v>
      </x:c>
      <x:c r="H41" t="s">
        <x:v>95</x:v>
      </x:c>
      <x:c r="I41" s="6">
        <x:v>24.8763620619829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22.302</x:v>
      </x:c>
      <x:c r="S41" s="8">
        <x:v>91414.0567038834</x:v>
      </x:c>
      <x:c r="T41" s="12">
        <x:v>287994.247919028</x:v>
      </x:c>
      <x:c r="U41" s="12">
        <x:v>30.45</x:v>
      </x:c>
      <x:c r="V41" s="12">
        <x:v>114.2</x:v>
      </x:c>
      <x:c r="W41" s="12">
        <x:f>NA()</x:f>
      </x:c>
    </x:row>
    <x:row r="42">
      <x:c r="A42">
        <x:v>43216</x:v>
      </x:c>
      <x:c r="B42" s="1">
        <x:v>44754.461615162</x:v>
      </x:c>
      <x:c r="C42" s="6">
        <x:v>0.660164796666667</x:v>
      </x:c>
      <x:c r="D42" s="14" t="s">
        <x:v>92</x:v>
      </x:c>
      <x:c r="E42" s="15">
        <x:v>44733.6666795139</x:v>
      </x:c>
      <x:c r="F42" t="s">
        <x:v>97</x:v>
      </x:c>
      <x:c r="G42" s="6">
        <x:v>89.4689808559109</x:v>
      </x:c>
      <x:c r="H42" t="s">
        <x:v>95</x:v>
      </x:c>
      <x:c r="I42" s="6">
        <x:v>24.8825165175294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22.304</x:v>
      </x:c>
      <x:c r="S42" s="8">
        <x:v>91395.6994515711</x:v>
      </x:c>
      <x:c r="T42" s="12">
        <x:v>288010.6856119</x:v>
      </x:c>
      <x:c r="U42" s="12">
        <x:v>30.45</x:v>
      </x:c>
      <x:c r="V42" s="12">
        <x:v>114.2</x:v>
      </x:c>
      <x:c r="W42" s="12">
        <x:f>NA()</x:f>
      </x:c>
    </x:row>
    <x:row r="43">
      <x:c r="A43">
        <x:v>43218</x:v>
      </x:c>
      <x:c r="B43" s="1">
        <x:v>44754.4616262731</x:v>
      </x:c>
      <x:c r="C43" s="6">
        <x:v>0.676163285</x:v>
      </x:c>
      <x:c r="D43" s="14" t="s">
        <x:v>92</x:v>
      </x:c>
      <x:c r="E43" s="15">
        <x:v>44733.6666795139</x:v>
      </x:c>
      <x:c r="F43" t="s">
        <x:v>97</x:v>
      </x:c>
      <x:c r="G43" s="6">
        <x:v>89.4844776765013</x:v>
      </x:c>
      <x:c r="H43" t="s">
        <x:v>95</x:v>
      </x:c>
      <x:c r="I43" s="6">
        <x:v>24.8825165175294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22.302</x:v>
      </x:c>
      <x:c r="S43" s="8">
        <x:v>91397.5799370764</x:v>
      </x:c>
      <x:c r="T43" s="12">
        <x:v>287981.076921207</x:v>
      </x:c>
      <x:c r="U43" s="12">
        <x:v>30.45</x:v>
      </x:c>
      <x:c r="V43" s="12">
        <x:v>114.2</x:v>
      </x:c>
      <x:c r="W43" s="12">
        <x:f>NA()</x:f>
      </x:c>
    </x:row>
    <x:row r="44">
      <x:c r="A44">
        <x:v>43225</x:v>
      </x:c>
      <x:c r="B44" s="1">
        <x:v>44754.4616379282</x:v>
      </x:c>
      <x:c r="C44" s="6">
        <x:v>0.692975738333333</x:v>
      </x:c>
      <x:c r="D44" s="14" t="s">
        <x:v>92</x:v>
      </x:c>
      <x:c r="E44" s="15">
        <x:v>44733.6666795139</x:v>
      </x:c>
      <x:c r="F44" t="s">
        <x:v>97</x:v>
      </x:c>
      <x:c r="G44" s="6">
        <x:v>89.5055826770465</x:v>
      </x:c>
      <x:c r="H44" t="s">
        <x:v>95</x:v>
      </x:c>
      <x:c r="I44" s="6">
        <x:v>24.8763620619829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22.3</x:v>
      </x:c>
      <x:c r="S44" s="8">
        <x:v>91390.8201041558</x:v>
      </x:c>
      <x:c r="T44" s="12">
        <x:v>287981.305584827</x:v>
      </x:c>
      <x:c r="U44" s="12">
        <x:v>30.45</x:v>
      </x:c>
      <x:c r="V44" s="12">
        <x:v>114.2</x:v>
      </x:c>
      <x:c r="W44" s="12">
        <x:f>NA()</x:f>
      </x:c>
    </x:row>
    <x:row r="45">
      <x:c r="A45">
        <x:v>43231</x:v>
      </x:c>
      <x:c r="B45" s="1">
        <x:v>44754.4616496181</x:v>
      </x:c>
      <x:c r="C45" s="6">
        <x:v>0.709803205</x:v>
      </x:c>
      <x:c r="D45" s="14" t="s">
        <x:v>92</x:v>
      </x:c>
      <x:c r="E45" s="15">
        <x:v>44733.6666795139</x:v>
      </x:c>
      <x:c r="F45" t="s">
        <x:v>97</x:v>
      </x:c>
      <x:c r="G45" s="6">
        <x:v>89.5232341300645</x:v>
      </x:c>
      <x:c r="H45" t="s">
        <x:v>95</x:v>
      </x:c>
      <x:c r="I45" s="6">
        <x:v>24.8825165175294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22.297</x:v>
      </x:c>
      <x:c r="S45" s="8">
        <x:v>91381.7356029423</x:v>
      </x:c>
      <x:c r="T45" s="12">
        <x:v>287976.350278133</x:v>
      </x:c>
      <x:c r="U45" s="12">
        <x:v>30.45</x:v>
      </x:c>
      <x:c r="V45" s="12">
        <x:v>114.2</x:v>
      </x:c>
      <x:c r="W45" s="12">
        <x:f>NA()</x:f>
      </x:c>
    </x:row>
    <x:row r="46">
      <x:c r="A46">
        <x:v>43237</x:v>
      </x:c>
      <x:c r="B46" s="1">
        <x:v>44754.4616613079</x:v>
      </x:c>
      <x:c r="C46" s="6">
        <x:v>0.726611148333333</x:v>
      </x:c>
      <x:c r="D46" s="14" t="s">
        <x:v>92</x:v>
      </x:c>
      <x:c r="E46" s="15">
        <x:v>44733.6666795139</x:v>
      </x:c>
      <x:c r="F46" t="s">
        <x:v>97</x:v>
      </x:c>
      <x:c r="G46" s="6">
        <x:v>89.4745838515695</x:v>
      </x:c>
      <x:c r="H46" t="s">
        <x:v>95</x:v>
      </x:c>
      <x:c r="I46" s="6">
        <x:v>24.8763620619829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22.304</x:v>
      </x:c>
      <x:c r="S46" s="8">
        <x:v>91379.5807765836</x:v>
      </x:c>
      <x:c r="T46" s="12">
        <x:v>287967.378114713</x:v>
      </x:c>
      <x:c r="U46" s="12">
        <x:v>30.45</x:v>
      </x:c>
      <x:c r="V46" s="12">
        <x:v>114.2</x:v>
      </x:c>
      <x:c r="W46" s="12">
        <x:f>NA()</x:f>
      </x:c>
    </x:row>
    <x:row r="47">
      <x:c r="A47">
        <x:v>43245</x:v>
      </x:c>
      <x:c r="B47" s="1">
        <x:v>44754.4616729977</x:v>
      </x:c>
      <x:c r="C47" s="6">
        <x:v>0.743475923333333</x:v>
      </x:c>
      <x:c r="D47" s="14" t="s">
        <x:v>92</x:v>
      </x:c>
      <x:c r="E47" s="15">
        <x:v>44733.6666795139</x:v>
      </x:c>
      <x:c r="F47" t="s">
        <x:v>97</x:v>
      </x:c>
      <x:c r="G47" s="6">
        <x:v>89.4689808559109</x:v>
      </x:c>
      <x:c r="H47" t="s">
        <x:v>95</x:v>
      </x:c>
      <x:c r="I47" s="6">
        <x:v>24.8825165175294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22.304</x:v>
      </x:c>
      <x:c r="S47" s="8">
        <x:v>91373.9589381165</x:v>
      </x:c>
      <x:c r="T47" s="12">
        <x:v>287974.967823652</x:v>
      </x:c>
      <x:c r="U47" s="12">
        <x:v>30.45</x:v>
      </x:c>
      <x:c r="V47" s="12">
        <x:v>114.2</x:v>
      </x:c>
      <x:c r="W47" s="12">
        <x:f>NA()</x:f>
      </x:c>
    </x:row>
    <x:row r="48">
      <x:c r="A48">
        <x:v>43251</x:v>
      </x:c>
      <x:c r="B48" s="1">
        <x:v>44754.4616841782</x:v>
      </x:c>
      <x:c r="C48" s="6">
        <x:v>0.759540238333333</x:v>
      </x:c>
      <x:c r="D48" s="14" t="s">
        <x:v>92</x:v>
      </x:c>
      <x:c r="E48" s="15">
        <x:v>44733.6666795139</x:v>
      </x:c>
      <x:c r="F48" t="s">
        <x:v>97</x:v>
      </x:c>
      <x:c r="G48" s="6">
        <x:v>89.5077290791146</x:v>
      </x:c>
      <x:c r="H48" t="s">
        <x:v>95</x:v>
      </x:c>
      <x:c r="I48" s="6">
        <x:v>24.8825165175294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22.299</x:v>
      </x:c>
      <x:c r="S48" s="8">
        <x:v>91383.6272599793</x:v>
      </x:c>
      <x:c r="T48" s="12">
        <x:v>287958.829551925</x:v>
      </x:c>
      <x:c r="U48" s="12">
        <x:v>30.45</x:v>
      </x:c>
      <x:c r="V48" s="12">
        <x:v>114.2</x:v>
      </x:c>
      <x:c r="W48" s="12">
        <x:f>NA()</x:f>
      </x:c>
    </x:row>
    <x:row r="49">
      <x:c r="A49">
        <x:v>43259</x:v>
      </x:c>
      <x:c r="B49" s="1">
        <x:v>44754.4616958333</x:v>
      </x:c>
      <x:c r="C49" s="6">
        <x:v>0.776344926666667</x:v>
      </x:c>
      <x:c r="D49" s="14" t="s">
        <x:v>92</x:v>
      </x:c>
      <x:c r="E49" s="15">
        <x:v>44733.6666795139</x:v>
      </x:c>
      <x:c r="F49" t="s">
        <x:v>97</x:v>
      </x:c>
      <x:c r="G49" s="6">
        <x:v>89.4767288548369</x:v>
      </x:c>
      <x:c r="H49" t="s">
        <x:v>95</x:v>
      </x:c>
      <x:c r="I49" s="6">
        <x:v>24.8825165175294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22.303</x:v>
      </x:c>
      <x:c r="S49" s="8">
        <x:v>91369.7527821166</x:v>
      </x:c>
      <x:c r="T49" s="12">
        <x:v>287958.235808749</x:v>
      </x:c>
      <x:c r="U49" s="12">
        <x:v>30.45</x:v>
      </x:c>
      <x:c r="V49" s="12">
        <x:v>114.2</x:v>
      </x:c>
      <x:c r="W49" s="12">
        <x:f>NA()</x:f>
      </x:c>
    </x:row>
    <x:row r="50">
      <x:c r="A50">
        <x:v>43260</x:v>
      </x:c>
      <x:c r="B50" s="1">
        <x:v>44754.4617074884</x:v>
      </x:c>
      <x:c r="C50" s="6">
        <x:v>0.793143818333333</x:v>
      </x:c>
      <x:c r="D50" s="14" t="s">
        <x:v>92</x:v>
      </x:c>
      <x:c r="E50" s="15">
        <x:v>44733.6666795139</x:v>
      </x:c>
      <x:c r="F50" t="s">
        <x:v>97</x:v>
      </x:c>
      <x:c r="G50" s="6">
        <x:v>89.4767288548369</x:v>
      </x:c>
      <x:c r="H50" t="s">
        <x:v>95</x:v>
      </x:c>
      <x:c r="I50" s="6">
        <x:v>24.8825165175294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22.303</x:v>
      </x:c>
      <x:c r="S50" s="8">
        <x:v>91376.8840378121</x:v>
      </x:c>
      <x:c r="T50" s="12">
        <x:v>287959.730371412</x:v>
      </x:c>
      <x:c r="U50" s="12">
        <x:v>30.45</x:v>
      </x:c>
      <x:c r="V50" s="12">
        <x:v>114.2</x:v>
      </x:c>
      <x:c r="W50" s="12">
        <x:f>NA()</x:f>
      </x:c>
    </x:row>
    <x:row r="51">
      <x:c r="A51">
        <x:v>43269</x:v>
      </x:c>
      <x:c r="B51" s="1">
        <x:v>44754.4617191782</x:v>
      </x:c>
      <x:c r="C51" s="6">
        <x:v>0.809943423333333</x:v>
      </x:c>
      <x:c r="D51" s="14" t="s">
        <x:v>92</x:v>
      </x:c>
      <x:c r="E51" s="15">
        <x:v>44733.6666795139</x:v>
      </x:c>
      <x:c r="F51" t="s">
        <x:v>97</x:v>
      </x:c>
      <x:c r="G51" s="6">
        <x:v>89.4689808559109</x:v>
      </x:c>
      <x:c r="H51" t="s">
        <x:v>95</x:v>
      </x:c>
      <x:c r="I51" s="6">
        <x:v>24.8825165175294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22.304</x:v>
      </x:c>
      <x:c r="S51" s="8">
        <x:v>91366.2060156274</x:v>
      </x:c>
      <x:c r="T51" s="12">
        <x:v>287965.482628179</x:v>
      </x:c>
      <x:c r="U51" s="12">
        <x:v>30.45</x:v>
      </x:c>
      <x:c r="V51" s="12">
        <x:v>114.2</x:v>
      </x:c>
      <x:c r="W51" s="12">
        <x:f>NA()</x:f>
      </x:c>
    </x:row>
    <x:row r="52">
      <x:c r="A52">
        <x:v>43277</x:v>
      </x:c>
      <x:c r="B52" s="1">
        <x:v>44754.4617308681</x:v>
      </x:c>
      <x:c r="C52" s="6">
        <x:v>0.826804175</x:v>
      </x:c>
      <x:c r="D52" s="14" t="s">
        <x:v>92</x:v>
      </x:c>
      <x:c r="E52" s="15">
        <x:v>44733.6666795139</x:v>
      </x:c>
      <x:c r="F52" t="s">
        <x:v>97</x:v>
      </x:c>
      <x:c r="G52" s="6">
        <x:v>89.4922273210229</x:v>
      </x:c>
      <x:c r="H52" t="s">
        <x:v>95</x:v>
      </x:c>
      <x:c r="I52" s="6">
        <x:v>24.8825165175294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22.301</x:v>
      </x:c>
      <x:c r="S52" s="8">
        <x:v>91368.3559630928</x:v>
      </x:c>
      <x:c r="T52" s="12">
        <x:v>287961.152147507</x:v>
      </x:c>
      <x:c r="U52" s="12">
        <x:v>30.45</x:v>
      </x:c>
      <x:c r="V52" s="12">
        <x:v>114.2</x:v>
      </x:c>
      <x:c r="W52" s="12">
        <x:f>NA()</x:f>
      </x:c>
    </x:row>
    <x:row r="53">
      <x:c r="A53">
        <x:v>43279</x:v>
      </x:c>
      <x:c r="B53" s="1">
        <x:v>44754.4617419792</x:v>
      </x:c>
      <x:c r="C53" s="6">
        <x:v>0.842753636666667</x:v>
      </x:c>
      <x:c r="D53" s="14" t="s">
        <x:v>92</x:v>
      </x:c>
      <x:c r="E53" s="15">
        <x:v>44733.6666795139</x:v>
      </x:c>
      <x:c r="F53" t="s">
        <x:v>97</x:v>
      </x:c>
      <x:c r="G53" s="6">
        <x:v>89.4844776765013</x:v>
      </x:c>
      <x:c r="H53" t="s">
        <x:v>95</x:v>
      </x:c>
      <x:c r="I53" s="6">
        <x:v>24.8825165175294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22.302</x:v>
      </x:c>
      <x:c r="S53" s="8">
        <x:v>91364.4538882413</x:v>
      </x:c>
      <x:c r="T53" s="12">
        <x:v>287944.49775397</x:v>
      </x:c>
      <x:c r="U53" s="12">
        <x:v>30.45</x:v>
      </x:c>
      <x:c r="V53" s="12">
        <x:v>114.2</x:v>
      </x:c>
      <x:c r="W53" s="12">
        <x:f>NA()</x:f>
      </x:c>
    </x:row>
    <x:row r="54">
      <x:c r="A54">
        <x:v>43286</x:v>
      </x:c>
      <x:c r="B54" s="1">
        <x:v>44754.461753669</x:v>
      </x:c>
      <x:c r="C54" s="6">
        <x:v>0.859585063333333</x:v>
      </x:c>
      <x:c r="D54" s="14" t="s">
        <x:v>92</x:v>
      </x:c>
      <x:c r="E54" s="15">
        <x:v>44733.6666795139</x:v>
      </x:c>
      <x:c r="F54" t="s">
        <x:v>97</x:v>
      </x:c>
      <x:c r="G54" s="6">
        <x:v>89.5133344409808</x:v>
      </x:c>
      <x:c r="H54" t="s">
        <x:v>95</x:v>
      </x:c>
      <x:c r="I54" s="6">
        <x:v>24.8763620619829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22.299</x:v>
      </x:c>
      <x:c r="S54" s="8">
        <x:v>91346.2318335298</x:v>
      </x:c>
      <x:c r="T54" s="12">
        <x:v>287944.13618079</x:v>
      </x:c>
      <x:c r="U54" s="12">
        <x:v>30.45</x:v>
      </x:c>
      <x:c r="V54" s="12">
        <x:v>114.2</x:v>
      </x:c>
      <x:c r="W54" s="12">
        <x:f>NA()</x:f>
      </x:c>
    </x:row>
    <x:row r="55">
      <x:c r="A55">
        <x:v>43293</x:v>
      </x:c>
      <x:c r="B55" s="1">
        <x:v>44754.4617653125</x:v>
      </x:c>
      <x:c r="C55" s="6">
        <x:v>0.876403438333333</x:v>
      </x:c>
      <x:c r="D55" s="14" t="s">
        <x:v>92</x:v>
      </x:c>
      <x:c r="E55" s="15">
        <x:v>44733.6666795139</x:v>
      </x:c>
      <x:c r="F55" t="s">
        <x:v>97</x:v>
      </x:c>
      <x:c r="G55" s="6">
        <x:v>89.5077290791146</x:v>
      </x:c>
      <x:c r="H55" t="s">
        <x:v>95</x:v>
      </x:c>
      <x:c r="I55" s="6">
        <x:v>24.8825165175294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22.299</x:v>
      </x:c>
      <x:c r="S55" s="8">
        <x:v>91356.4545959728</x:v>
      </x:c>
      <x:c r="T55" s="12">
        <x:v>287933.871739922</x:v>
      </x:c>
      <x:c r="U55" s="12">
        <x:v>30.45</x:v>
      </x:c>
      <x:c r="V55" s="12">
        <x:v>114.2</x:v>
      </x:c>
      <x:c r="W55" s="12">
        <x:f>NA()</x:f>
      </x:c>
    </x:row>
    <x:row r="56">
      <x:c r="A56">
        <x:v>43299</x:v>
      </x:c>
      <x:c r="B56" s="1">
        <x:v>44754.4617770023</x:v>
      </x:c>
      <x:c r="C56" s="6">
        <x:v>0.893221046666667</x:v>
      </x:c>
      <x:c r="D56" s="14" t="s">
        <x:v>92</x:v>
      </x:c>
      <x:c r="E56" s="15">
        <x:v>44733.6666795139</x:v>
      </x:c>
      <x:c r="F56" t="s">
        <x:v>97</x:v>
      </x:c>
      <x:c r="G56" s="6">
        <x:v>89.4844776765013</x:v>
      </x:c>
      <x:c r="H56" t="s">
        <x:v>95</x:v>
      </x:c>
      <x:c r="I56" s="6">
        <x:v>24.8825165175294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22.302</x:v>
      </x:c>
      <x:c r="S56" s="8">
        <x:v>91346.2886679945</x:v>
      </x:c>
      <x:c r="T56" s="12">
        <x:v>287937.860657192</x:v>
      </x:c>
      <x:c r="U56" s="12">
        <x:v>30.45</x:v>
      </x:c>
      <x:c r="V56" s="12">
        <x:v>114.2</x:v>
      </x:c>
      <x:c r="W56" s="12">
        <x:f>NA()</x:f>
      </x:c>
    </x:row>
    <x:row r="57">
      <x:c r="A57">
        <x:v>43307</x:v>
      </x:c>
      <x:c r="B57" s="1">
        <x:v>44754.4617887384</x:v>
      </x:c>
      <x:c r="C57" s="6">
        <x:v>0.91009539</x:v>
      </x:c>
      <x:c r="D57" s="14" t="s">
        <x:v>92</x:v>
      </x:c>
      <x:c r="E57" s="15">
        <x:v>44733.6666795139</x:v>
      </x:c>
      <x:c r="F57" t="s">
        <x:v>97</x:v>
      </x:c>
      <x:c r="G57" s="6">
        <x:v>89.5077290791146</x:v>
      </x:c>
      <x:c r="H57" t="s">
        <x:v>95</x:v>
      </x:c>
      <x:c r="I57" s="6">
        <x:v>24.8825165175294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22.299</x:v>
      </x:c>
      <x:c r="S57" s="8">
        <x:v>91349.7932664202</x:v>
      </x:c>
      <x:c r="T57" s="12">
        <x:v>287927.094393145</x:v>
      </x:c>
      <x:c r="U57" s="12">
        <x:v>30.45</x:v>
      </x:c>
      <x:c r="V57" s="12">
        <x:v>114.2</x:v>
      </x:c>
      <x:c r="W57" s="12">
        <x:f>NA()</x:f>
      </x:c>
    </x:row>
    <x:row r="58">
      <x:c r="A58">
        <x:v>43309</x:v>
      </x:c>
      <x:c r="B58" s="1">
        <x:v>44754.4617998843</x:v>
      </x:c>
      <x:c r="C58" s="6">
        <x:v>0.926176861666667</x:v>
      </x:c>
      <x:c r="D58" s="14" t="s">
        <x:v>92</x:v>
      </x:c>
      <x:c r="E58" s="15">
        <x:v>44733.6666795139</x:v>
      </x:c>
      <x:c r="F58" t="s">
        <x:v>97</x:v>
      </x:c>
      <x:c r="G58" s="6">
        <x:v>89.4767288548369</x:v>
      </x:c>
      <x:c r="H58" t="s">
        <x:v>95</x:v>
      </x:c>
      <x:c r="I58" s="6">
        <x:v>24.8825165175294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22.303</x:v>
      </x:c>
      <x:c r="S58" s="8">
        <x:v>91340.6346867743</x:v>
      </x:c>
      <x:c r="T58" s="12">
        <x:v>287924.328941141</x:v>
      </x:c>
      <x:c r="U58" s="12">
        <x:v>30.45</x:v>
      </x:c>
      <x:c r="V58" s="12">
        <x:v>114.2</x:v>
      </x:c>
      <x:c r="W58" s="12">
        <x:f>NA()</x:f>
      </x:c>
    </x:row>
    <x:row r="59">
      <x:c r="A59">
        <x:v>43319</x:v>
      </x:c>
      <x:c r="B59" s="1">
        <x:v>44754.4618116088</x:v>
      </x:c>
      <x:c r="C59" s="6">
        <x:v>0.943060303333333</x:v>
      </x:c>
      <x:c r="D59" s="14" t="s">
        <x:v>92</x:v>
      </x:c>
      <x:c r="E59" s="15">
        <x:v>44733.6666795139</x:v>
      </x:c>
      <x:c r="F59" t="s">
        <x:v>97</x:v>
      </x:c>
      <x:c r="G59" s="6">
        <x:v>89.4922273210229</x:v>
      </x:c>
      <x:c r="H59" t="s">
        <x:v>95</x:v>
      </x:c>
      <x:c r="I59" s="6">
        <x:v>24.8825165175294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22.301</x:v>
      </x:c>
      <x:c r="S59" s="8">
        <x:v>91335.4200757325</x:v>
      </x:c>
      <x:c r="T59" s="12">
        <x:v>287927.828835999</x:v>
      </x:c>
      <x:c r="U59" s="12">
        <x:v>30.45</x:v>
      </x:c>
      <x:c r="V59" s="12">
        <x:v>114.2</x:v>
      </x:c>
      <x:c r="W59" s="12">
        <x:f>NA()</x:f>
      </x:c>
    </x:row>
    <x:row r="60">
      <x:c r="A60">
        <x:v>43325</x:v>
      </x:c>
      <x:c r="B60" s="1">
        <x:v>44754.4618232986</x:v>
      </x:c>
      <x:c r="C60" s="6">
        <x:v>0.959864708333333</x:v>
      </x:c>
      <x:c r="D60" s="14" t="s">
        <x:v>92</x:v>
      </x:c>
      <x:c r="E60" s="15">
        <x:v>44733.6666795139</x:v>
      </x:c>
      <x:c r="F60" t="s">
        <x:v>97</x:v>
      </x:c>
      <x:c r="G60" s="6">
        <x:v>89.5232341300645</x:v>
      </x:c>
      <x:c r="H60" t="s">
        <x:v>95</x:v>
      </x:c>
      <x:c r="I60" s="6">
        <x:v>24.8825165175294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22.297</x:v>
      </x:c>
      <x:c r="S60" s="8">
        <x:v>91336.896826388</x:v>
      </x:c>
      <x:c r="T60" s="12">
        <x:v>287928.213354369</x:v>
      </x:c>
      <x:c r="U60" s="12">
        <x:v>30.45</x:v>
      </x:c>
      <x:c r="V60" s="12">
        <x:v>114.2</x:v>
      </x:c>
      <x:c r="W60" s="12">
        <x:f>NA()</x:f>
      </x:c>
    </x:row>
    <x:row r="61">
      <x:c r="A61">
        <x:v>43331</x:v>
      </x:c>
      <x:c r="B61" s="1">
        <x:v>44754.4618349537</x:v>
      </x:c>
      <x:c r="C61" s="6">
        <x:v>0.976672666666667</x:v>
      </x:c>
      <x:c r="D61" s="14" t="s">
        <x:v>92</x:v>
      </x:c>
      <x:c r="E61" s="15">
        <x:v>44733.6666795139</x:v>
      </x:c>
      <x:c r="F61" t="s">
        <x:v>97</x:v>
      </x:c>
      <x:c r="G61" s="6">
        <x:v>89.5055826770465</x:v>
      </x:c>
      <x:c r="H61" t="s">
        <x:v>95</x:v>
      </x:c>
      <x:c r="I61" s="6">
        <x:v>24.8763620619829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22.3</x:v>
      </x:c>
      <x:c r="S61" s="8">
        <x:v>91325.1887240431</x:v>
      </x:c>
      <x:c r="T61" s="12">
        <x:v>287924.865798936</x:v>
      </x:c>
      <x:c r="U61" s="12">
        <x:v>30.45</x:v>
      </x:c>
      <x:c r="V61" s="12">
        <x:v>114.2</x:v>
      </x:c>
      <x:c r="W61" s="12">
        <x:f>NA()</x:f>
      </x:c>
    </x:row>
    <x:row r="62">
      <x:c r="A62">
        <x:v>43334</x:v>
      </x:c>
      <x:c r="B62" s="1">
        <x:v>44754.4618466782</x:v>
      </x:c>
      <x:c r="C62" s="6">
        <x:v>0.993571593333333</x:v>
      </x:c>
      <x:c r="D62" s="14" t="s">
        <x:v>92</x:v>
      </x:c>
      <x:c r="E62" s="15">
        <x:v>44733.6666795139</x:v>
      </x:c>
      <x:c r="F62" t="s">
        <x:v>97</x:v>
      </x:c>
      <x:c r="G62" s="6">
        <x:v>89.4978317362574</x:v>
      </x:c>
      <x:c r="H62" t="s">
        <x:v>95</x:v>
      </x:c>
      <x:c r="I62" s="6">
        <x:v>24.8763620619829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22.301</x:v>
      </x:c>
      <x:c r="S62" s="8">
        <x:v>91326.380435067</x:v>
      </x:c>
      <x:c r="T62" s="12">
        <x:v>287922.915745335</x:v>
      </x:c>
      <x:c r="U62" s="12">
        <x:v>30.45</x:v>
      </x:c>
      <x:c r="V62" s="12">
        <x:v>114.2</x:v>
      </x:c>
      <x:c r="W62" s="12">
        <x:f>NA()</x:f>
      </x:c>
    </x:row>
    <x:row r="63">
      <x:c r="A63">
        <x:v>43339</x:v>
      </x:c>
      <x:c r="B63" s="1">
        <x:v>44754.4618577893</x:v>
      </x:c>
      <x:c r="C63" s="6">
        <x:v>1.00956743166667</x:v>
      </x:c>
      <x:c r="D63" s="14" t="s">
        <x:v>92</x:v>
      </x:c>
      <x:c r="E63" s="15">
        <x:v>44733.6666795139</x:v>
      </x:c>
      <x:c r="F63" t="s">
        <x:v>97</x:v>
      </x:c>
      <x:c r="G63" s="6">
        <x:v>89.4978317362574</x:v>
      </x:c>
      <x:c r="H63" t="s">
        <x:v>95</x:v>
      </x:c>
      <x:c r="I63" s="6">
        <x:v>24.8763620619829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22.301</x:v>
      </x:c>
      <x:c r="S63" s="8">
        <x:v>91314.3701357987</x:v>
      </x:c>
      <x:c r="T63" s="12">
        <x:v>287905.776777309</x:v>
      </x:c>
      <x:c r="U63" s="12">
        <x:v>30.45</x:v>
      </x:c>
      <x:c r="V63" s="12">
        <x:v>114.2</x:v>
      </x:c>
      <x:c r="W63" s="12">
        <x:f>NA()</x:f>
      </x:c>
    </x:row>
    <x:row r="64">
      <x:c r="A64">
        <x:v>43348</x:v>
      </x:c>
      <x:c r="B64" s="1">
        <x:v>44754.4618694792</x:v>
      </x:c>
      <x:c r="C64" s="6">
        <x:v>1.02636903833333</x:v>
      </x:c>
      <x:c r="D64" s="14" t="s">
        <x:v>92</x:v>
      </x:c>
      <x:c r="E64" s="15">
        <x:v>44733.6666795139</x:v>
      </x:c>
      <x:c r="F64" t="s">
        <x:v>97</x:v>
      </x:c>
      <x:c r="G64" s="6">
        <x:v>89.5021242669208</x:v>
      </x:c>
      <x:c r="H64" t="s">
        <x:v>95</x:v>
      </x:c>
      <x:c r="I64" s="6">
        <x:v>24.8886709843518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22.299</x:v>
      </x:c>
      <x:c r="S64" s="8">
        <x:v>91326.9038095624</x:v>
      </x:c>
      <x:c r="T64" s="12">
        <x:v>287906.691993031</x:v>
      </x:c>
      <x:c r="U64" s="12">
        <x:v>30.45</x:v>
      </x:c>
      <x:c r="V64" s="12">
        <x:v>114.2</x:v>
      </x:c>
      <x:c r="W64" s="12">
        <x:f>NA()</x:f>
      </x:c>
    </x:row>
    <x:row r="65">
      <x:c r="A65">
        <x:v>43354</x:v>
      </x:c>
      <x:c r="B65" s="1">
        <x:v>44754.4618811343</x:v>
      </x:c>
      <x:c r="C65" s="6">
        <x:v>1.04318643666667</x:v>
      </x:c>
      <x:c r="D65" s="14" t="s">
        <x:v>92</x:v>
      </x:c>
      <x:c r="E65" s="15">
        <x:v>44733.6666795139</x:v>
      </x:c>
      <x:c r="F65" t="s">
        <x:v>97</x:v>
      </x:c>
      <x:c r="G65" s="6">
        <x:v>89.499977788521</x:v>
      </x:c>
      <x:c r="H65" t="s">
        <x:v>95</x:v>
      </x:c>
      <x:c r="I65" s="6">
        <x:v>24.8825165175294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22.3</x:v>
      </x:c>
      <x:c r="S65" s="8">
        <x:v>91316.4212593973</x:v>
      </x:c>
      <x:c r="T65" s="12">
        <x:v>287905.424106201</x:v>
      </x:c>
      <x:c r="U65" s="12">
        <x:v>30.45</x:v>
      </x:c>
      <x:c r="V65" s="12">
        <x:v>114.2</x:v>
      </x:c>
      <x:c r="W65" s="12">
        <x:f>NA()</x:f>
      </x:c>
    </x:row>
    <x:row r="66">
      <x:c r="A66">
        <x:v>43359</x:v>
      </x:c>
      <x:c r="B66" s="1">
        <x:v>44754.4618928241</x:v>
      </x:c>
      <x:c r="C66" s="6">
        <x:v>1.06003045333333</x:v>
      </x:c>
      <x:c r="D66" s="14" t="s">
        <x:v>92</x:v>
      </x:c>
      <x:c r="E66" s="15">
        <x:v>44733.6666795139</x:v>
      </x:c>
      <x:c r="F66" t="s">
        <x:v>97</x:v>
      </x:c>
      <x:c r="G66" s="6">
        <x:v>89.5154811929227</x:v>
      </x:c>
      <x:c r="H66" t="s">
        <x:v>95</x:v>
      </x:c>
      <x:c r="I66" s="6">
        <x:v>24.8825165175294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22.298</x:v>
      </x:c>
      <x:c r="S66" s="8">
        <x:v>91320.0540037397</x:v>
      </x:c>
      <x:c r="T66" s="12">
        <x:v>287894.93338619</x:v>
      </x:c>
      <x:c r="U66" s="12">
        <x:v>30.45</x:v>
      </x:c>
      <x:c r="V66" s="12">
        <x:v>114.2</x:v>
      </x:c>
      <x:c r="W66" s="12">
        <x:f>NA()</x:f>
      </x:c>
    </x:row>
    <x:row r="67">
      <x:c r="A67">
        <x:v>43362</x:v>
      </x:c>
      <x:c r="B67" s="1">
        <x:v>44754.4619039699</x:v>
      </x:c>
      <x:c r="C67" s="6">
        <x:v>1.07603918</x:v>
      </x:c>
      <x:c r="D67" s="14" t="s">
        <x:v>92</x:v>
      </x:c>
      <x:c r="E67" s="15">
        <x:v>44733.6666795139</x:v>
      </x:c>
      <x:c r="F67" t="s">
        <x:v>97</x:v>
      </x:c>
      <x:c r="G67" s="6">
        <x:v>89.4844776765013</x:v>
      </x:c>
      <x:c r="H67" t="s">
        <x:v>95</x:v>
      </x:c>
      <x:c r="I67" s="6">
        <x:v>24.8825165175294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22.302</x:v>
      </x:c>
      <x:c r="S67" s="8">
        <x:v>91322.2896971829</x:v>
      </x:c>
      <x:c r="T67" s="12">
        <x:v>287905.728135392</x:v>
      </x:c>
      <x:c r="U67" s="12">
        <x:v>30.45</x:v>
      </x:c>
      <x:c r="V67" s="12">
        <x:v>114.2</x:v>
      </x:c>
      <x:c r="W67" s="12">
        <x:f>NA()</x:f>
      </x:c>
    </x:row>
    <x:row r="68">
      <x:c r="A68">
        <x:v>43371</x:v>
      </x:c>
      <x:c r="B68" s="1">
        <x:v>44754.461915706</x:v>
      </x:c>
      <x:c r="C68" s="6">
        <x:v>1.09295108333333</x:v>
      </x:c>
      <x:c r="D68" s="14" t="s">
        <x:v>92</x:v>
      </x:c>
      <x:c r="E68" s="15">
        <x:v>44733.6666795139</x:v>
      </x:c>
      <x:c r="F68" t="s">
        <x:v>97</x:v>
      </x:c>
      <x:c r="G68" s="6">
        <x:v>89.494373449621</x:v>
      </x:c>
      <x:c r="H68" t="s">
        <x:v>95</x:v>
      </x:c>
      <x:c r="I68" s="6">
        <x:v>24.8886709843518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22.3</x:v>
      </x:c>
      <x:c r="S68" s="8">
        <x:v>91314.88392817</x:v>
      </x:c>
      <x:c r="T68" s="12">
        <x:v>287894.857541716</x:v>
      </x:c>
      <x:c r="U68" s="12">
        <x:v>30.45</x:v>
      </x:c>
      <x:c r="V68" s="12">
        <x:v>114.2</x:v>
      </x:c>
      <x:c r="W68" s="12">
        <x:f>NA()</x:f>
      </x:c>
    </x:row>
    <x:row r="69">
      <x:c r="A69">
        <x:v>43377</x:v>
      </x:c>
      <x:c r="B69" s="1">
        <x:v>44754.4619273958</x:v>
      </x:c>
      <x:c r="C69" s="6">
        <x:v>1.10977985166667</x:v>
      </x:c>
      <x:c r="D69" s="14" t="s">
        <x:v>92</x:v>
      </x:c>
      <x:c r="E69" s="15">
        <x:v>44733.6666795139</x:v>
      </x:c>
      <x:c r="F69" t="s">
        <x:v>97</x:v>
      </x:c>
      <x:c r="G69" s="6">
        <x:v>89.5055826770465</x:v>
      </x:c>
      <x:c r="H69" t="s">
        <x:v>95</x:v>
      </x:c>
      <x:c r="I69" s="6">
        <x:v>24.8763620619829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22.3</x:v>
      </x:c>
      <x:c r="S69" s="8">
        <x:v>91320.1279754694</x:v>
      </x:c>
      <x:c r="T69" s="12">
        <x:v>287897.141426625</x:v>
      </x:c>
      <x:c r="U69" s="12">
        <x:v>30.45</x:v>
      </x:c>
      <x:c r="V69" s="12">
        <x:v>114.2</x:v>
      </x:c>
      <x:c r="W69" s="12">
        <x:f>NA()</x:f>
      </x:c>
    </x:row>
    <x:row r="70">
      <x:c r="A70">
        <x:v>43384</x:v>
      </x:c>
      <x:c r="B70" s="1">
        <x:v>44754.4619391551</x:v>
      </x:c>
      <x:c r="C70" s="6">
        <x:v>1.12671502666667</x:v>
      </x:c>
      <x:c r="D70" s="14" t="s">
        <x:v>92</x:v>
      </x:c>
      <x:c r="E70" s="15">
        <x:v>44733.6666795139</x:v>
      </x:c>
      <x:c r="F70" t="s">
        <x:v>97</x:v>
      </x:c>
      <x:c r="G70" s="6">
        <x:v>89.494373449621</x:v>
      </x:c>
      <x:c r="H70" t="s">
        <x:v>95</x:v>
      </x:c>
      <x:c r="I70" s="6">
        <x:v>24.8886709843518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22.3</x:v>
      </x:c>
      <x:c r="S70" s="8">
        <x:v>91315.1244836241</x:v>
      </x:c>
      <x:c r="T70" s="12">
        <x:v>287903.329646626</x:v>
      </x:c>
      <x:c r="U70" s="12">
        <x:v>30.45</x:v>
      </x:c>
      <x:c r="V70" s="12">
        <x:v>114.2</x:v>
      </x:c>
      <x:c r="W70" s="12">
        <x:f>NA()</x:f>
      </x:c>
    </x:row>
    <x:row r="71">
      <x:c r="A71">
        <x:v>43388</x:v>
      </x:c>
      <x:c r="B71" s="1">
        <x:v>44754.4619508102</x:v>
      </x:c>
      <x:c r="C71" s="6">
        <x:v>1.14352251833333</x:v>
      </x:c>
      <x:c r="D71" s="14" t="s">
        <x:v>92</x:v>
      </x:c>
      <x:c r="E71" s="15">
        <x:v>44733.6666795139</x:v>
      </x:c>
      <x:c r="F71" t="s">
        <x:v>97</x:v>
      </x:c>
      <x:c r="G71" s="6">
        <x:v>89.5154811929227</x:v>
      </x:c>
      <x:c r="H71" t="s">
        <x:v>95</x:v>
      </x:c>
      <x:c r="I71" s="6">
        <x:v>24.8825165175294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22.298</x:v>
      </x:c>
      <x:c r="S71" s="8">
        <x:v>91308.7686520209</x:v>
      </x:c>
      <x:c r="T71" s="12">
        <x:v>287878.531155141</x:v>
      </x:c>
      <x:c r="U71" s="12">
        <x:v>30.45</x:v>
      </x:c>
      <x:c r="V71" s="12">
        <x:v>114.2</x:v>
      </x:c>
      <x:c r="W71" s="12">
        <x:f>NA()</x:f>
      </x:c>
    </x:row>
    <x:row r="72">
      <x:c r="A72">
        <x:v>43395</x:v>
      </x:c>
      <x:c r="B72" s="1">
        <x:v>44754.4619619213</x:v>
      </x:c>
      <x:c r="C72" s="6">
        <x:v>1.15948807666667</x:v>
      </x:c>
      <x:c r="D72" s="14" t="s">
        <x:v>92</x:v>
      </x:c>
      <x:c r="E72" s="15">
        <x:v>44733.6666795139</x:v>
      </x:c>
      <x:c r="F72" t="s">
        <x:v>97</x:v>
      </x:c>
      <x:c r="G72" s="6">
        <x:v>89.5077290791146</x:v>
      </x:c>
      <x:c r="H72" t="s">
        <x:v>95</x:v>
      </x:c>
      <x:c r="I72" s="6">
        <x:v>24.8825165175294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22.299</x:v>
      </x:c>
      <x:c r="S72" s="8">
        <x:v>91300.2255212212</x:v>
      </x:c>
      <x:c r="T72" s="12">
        <x:v>287876.2242773</x:v>
      </x:c>
      <x:c r="U72" s="12">
        <x:v>30.45</x:v>
      </x:c>
      <x:c r="V72" s="12">
        <x:v>114.2</x:v>
      </x:c>
      <x:c r="W72" s="12">
        <x:f>NA()</x:f>
      </x:c>
    </x:row>
    <x:row r="73">
      <x:c r="A73">
        <x:v>43401</x:v>
      </x:c>
      <x:c r="B73" s="1">
        <x:v>44754.4619736458</x:v>
      </x:c>
      <x:c r="C73" s="6">
        <x:v>1.17638962</x:v>
      </x:c>
      <x:c r="D73" s="14" t="s">
        <x:v>92</x:v>
      </x:c>
      <x:c r="E73" s="15">
        <x:v>44733.6666795139</x:v>
      </x:c>
      <x:c r="F73" t="s">
        <x:v>97</x:v>
      </x:c>
      <x:c r="G73" s="6">
        <x:v>89.4922273210229</x:v>
      </x:c>
      <x:c r="H73" t="s">
        <x:v>95</x:v>
      </x:c>
      <x:c r="I73" s="6">
        <x:v>24.8825165175294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22.301</x:v>
      </x:c>
      <x:c r="S73" s="8">
        <x:v>91306.6315664544</x:v>
      </x:c>
      <x:c r="T73" s="12">
        <x:v>287880.930837644</x:v>
      </x:c>
      <x:c r="U73" s="12">
        <x:v>30.45</x:v>
      </x:c>
      <x:c r="V73" s="12">
        <x:v>114.2</x:v>
      </x:c>
      <x:c r="W73" s="12">
        <x:f>NA()</x:f>
      </x:c>
    </x:row>
    <x:row r="74">
      <x:c r="A74">
        <x:v>43406</x:v>
      </x:c>
      <x:c r="B74" s="1">
        <x:v>44754.4619853819</x:v>
      </x:c>
      <x:c r="C74" s="6">
        <x:v>1.19325316833333</x:v>
      </x:c>
      <x:c r="D74" s="14" t="s">
        <x:v>92</x:v>
      </x:c>
      <x:c r="E74" s="15">
        <x:v>44733.6666795139</x:v>
      </x:c>
      <x:c r="F74" t="s">
        <x:v>97</x:v>
      </x:c>
      <x:c r="G74" s="6">
        <x:v>89.5387424748259</x:v>
      </x:c>
      <x:c r="H74" t="s">
        <x:v>95</x:v>
      </x:c>
      <x:c r="I74" s="6">
        <x:v>24.8825165175294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22.295</x:v>
      </x:c>
      <x:c r="S74" s="8">
        <x:v>91291.9654338384</x:v>
      </x:c>
      <x:c r="T74" s="12">
        <x:v>287885.480741003</x:v>
      </x:c>
      <x:c r="U74" s="12">
        <x:v>30.45</x:v>
      </x:c>
      <x:c r="V74" s="12">
        <x:v>114.2</x:v>
      </x:c>
      <x:c r="W74" s="12">
        <x:f>NA()</x:f>
      </x:c>
    </x:row>
    <x:row r="75">
      <x:c r="A75">
        <x:v>43412</x:v>
      </x:c>
      <x:c r="B75" s="1">
        <x:v>44754.4619970718</x:v>
      </x:c>
      <x:c r="C75" s="6">
        <x:v>1.21009177</x:v>
      </x:c>
      <x:c r="D75" s="14" t="s">
        <x:v>92</x:v>
      </x:c>
      <x:c r="E75" s="15">
        <x:v>44733.6666795139</x:v>
      </x:c>
      <x:c r="F75" t="s">
        <x:v>97</x:v>
      </x:c>
      <x:c r="G75" s="6">
        <x:v>89.5309878906592</x:v>
      </x:c>
      <x:c r="H75" t="s">
        <x:v>95</x:v>
      </x:c>
      <x:c r="I75" s="6">
        <x:v>24.8825165175294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22.296</x:v>
      </x:c>
      <x:c r="S75" s="8">
        <x:v>91296.3317679284</x:v>
      </x:c>
      <x:c r="T75" s="12">
        <x:v>287873.80058843</x:v>
      </x:c>
      <x:c r="U75" s="12">
        <x:v>30.45</x:v>
      </x:c>
      <x:c r="V75" s="12">
        <x:v>114.2</x:v>
      </x:c>
      <x:c r="W75" s="12">
        <x:f>NA()</x:f>
      </x:c>
    </x:row>
    <x:row r="76">
      <x:c r="A76">
        <x:v>43417</x:v>
      </x:c>
      <x:c r="B76" s="1">
        <x:v>44754.4620081829</x:v>
      </x:c>
      <x:c r="C76" s="6">
        <x:v>1.22614149166667</x:v>
      </x:c>
      <x:c r="D76" s="14" t="s">
        <x:v>92</x:v>
      </x:c>
      <x:c r="E76" s="15">
        <x:v>44733.6666795139</x:v>
      </x:c>
      <x:c r="F76" t="s">
        <x:v>97</x:v>
      </x:c>
      <x:c r="G76" s="6">
        <x:v>89.5232341300645</x:v>
      </x:c>
      <x:c r="H76" t="s">
        <x:v>95</x:v>
      </x:c>
      <x:c r="I76" s="6">
        <x:v>24.8825165175294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22.297</x:v>
      </x:c>
      <x:c r="S76" s="8">
        <x:v>91293.6673237543</x:v>
      </x:c>
      <x:c r="T76" s="12">
        <x:v>287868.319757075</x:v>
      </x:c>
      <x:c r="U76" s="12">
        <x:v>30.45</x:v>
      </x:c>
      <x:c r="V76" s="12">
        <x:v>114.2</x:v>
      </x:c>
      <x:c r="W76" s="12">
        <x:f>NA()</x:f>
      </x:c>
    </x:row>
    <x:row r="77">
      <x:c r="A77">
        <x:v>43423</x:v>
      </x:c>
      <x:c r="B77" s="1">
        <x:v>44754.4620198727</x:v>
      </x:c>
      <x:c r="C77" s="6">
        <x:v>1.242939915</x:v>
      </x:c>
      <x:c r="D77" s="14" t="s">
        <x:v>92</x:v>
      </x:c>
      <x:c r="E77" s="15">
        <x:v>44733.6666795139</x:v>
      </x:c>
      <x:c r="F77" t="s">
        <x:v>97</x:v>
      </x:c>
      <x:c r="G77" s="6">
        <x:v>89.4788742840398</x:v>
      </x:c>
      <x:c r="H77" t="s">
        <x:v>95</x:v>
      </x:c>
      <x:c r="I77" s="6">
        <x:v>24.8886709843518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22.302</x:v>
      </x:c>
      <x:c r="S77" s="8">
        <x:v>91277.5655069479</x:v>
      </x:c>
      <x:c r="T77" s="12">
        <x:v>287863.214811722</x:v>
      </x:c>
      <x:c r="U77" s="12">
        <x:v>30.45</x:v>
      </x:c>
      <x:c r="V77" s="12">
        <x:v>114.2</x:v>
      </x:c>
      <x:c r="W77" s="12">
        <x:f>NA()</x:f>
      </x:c>
    </x:row>
    <x:row r="78">
      <x:c r="A78">
        <x:v>43428</x:v>
      </x:c>
      <x:c r="B78" s="1">
        <x:v>44754.4620315162</x:v>
      </x:c>
      <x:c r="C78" s="6">
        <x:v>1.25973228</x:v>
      </x:c>
      <x:c r="D78" s="14" t="s">
        <x:v>92</x:v>
      </x:c>
      <x:c r="E78" s="15">
        <x:v>44733.6666795139</x:v>
      </x:c>
      <x:c r="F78" t="s">
        <x:v>97</x:v>
      </x:c>
      <x:c r="G78" s="6">
        <x:v>89.5253816582869</x:v>
      </x:c>
      <x:c r="H78" t="s">
        <x:v>95</x:v>
      </x:c>
      <x:c r="I78" s="6">
        <x:v>24.8886709843518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22.296</x:v>
      </x:c>
      <x:c r="S78" s="8">
        <x:v>91289.4204522008</x:v>
      </x:c>
      <x:c r="T78" s="12">
        <x:v>287859.231051008</x:v>
      </x:c>
      <x:c r="U78" s="12">
        <x:v>30.45</x:v>
      </x:c>
      <x:c r="V78" s="12">
        <x:v>114.2</x:v>
      </x:c>
      <x:c r="W78" s="12">
        <x:f>NA()</x:f>
      </x:c>
    </x:row>
    <x:row r="79">
      <x:c r="A79">
        <x:v>43434</x:v>
      </x:c>
      <x:c r="B79" s="1">
        <x:v>44754.4620431713</x:v>
      </x:c>
      <x:c r="C79" s="6">
        <x:v>1.27652942666667</x:v>
      </x:c>
      <x:c r="D79" s="14" t="s">
        <x:v>92</x:v>
      </x:c>
      <x:c r="E79" s="15">
        <x:v>44733.6666795139</x:v>
      </x:c>
      <x:c r="F79" t="s">
        <x:v>97</x:v>
      </x:c>
      <x:c r="G79" s="6">
        <x:v>89.5098759073857</x:v>
      </x:c>
      <x:c r="H79" t="s">
        <x:v>95</x:v>
      </x:c>
      <x:c r="I79" s="6">
        <x:v>24.8886709843518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22.298</x:v>
      </x:c>
      <x:c r="S79" s="8">
        <x:v>91272.1771699282</x:v>
      </x:c>
      <x:c r="T79" s="12">
        <x:v>287855.528332407</x:v>
      </x:c>
      <x:c r="U79" s="12">
        <x:v>30.45</x:v>
      </x:c>
      <x:c r="V79" s="12">
        <x:v>114.2</x:v>
      </x:c>
      <x:c r="W79" s="12">
        <x:f>NA()</x:f>
      </x:c>
    </x:row>
    <x:row r="80">
      <x:c r="A80">
        <x:v>43441</x:v>
      </x:c>
      <x:c r="B80" s="1">
        <x:v>44754.4620548611</x:v>
      </x:c>
      <x:c r="C80" s="6">
        <x:v>1.29334259833333</x:v>
      </x:c>
      <x:c r="D80" s="14" t="s">
        <x:v>92</x:v>
      </x:c>
      <x:c r="E80" s="15">
        <x:v>44733.6666795139</x:v>
      </x:c>
      <x:c r="F80" t="s">
        <x:v>97</x:v>
      </x:c>
      <x:c r="G80" s="6">
        <x:v>89.5098759073857</x:v>
      </x:c>
      <x:c r="H80" t="s">
        <x:v>95</x:v>
      </x:c>
      <x:c r="I80" s="6">
        <x:v>24.8886709843518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22.298</x:v>
      </x:c>
      <x:c r="S80" s="8">
        <x:v>91281.3227824344</x:v>
      </x:c>
      <x:c r="T80" s="12">
        <x:v>287854.079759649</x:v>
      </x:c>
      <x:c r="U80" s="12">
        <x:v>30.45</x:v>
      </x:c>
      <x:c r="V80" s="12">
        <x:v>114.2</x:v>
      </x:c>
      <x:c r="W80" s="12">
        <x:f>NA()</x:f>
      </x:c>
    </x:row>
    <x:row r="81">
      <x:c r="A81">
        <x:v>43449</x:v>
      </x:c>
      <x:c r="B81" s="1">
        <x:v>44754.4620665509</x:v>
      </x:c>
      <x:c r="C81" s="6">
        <x:v>1.31018171</x:v>
      </x:c>
      <x:c r="D81" s="14" t="s">
        <x:v>92</x:v>
      </x:c>
      <x:c r="E81" s="15">
        <x:v>44733.6666795139</x:v>
      </x:c>
      <x:c r="F81" t="s">
        <x:v>97</x:v>
      </x:c>
      <x:c r="G81" s="6">
        <x:v>89.5309878906592</x:v>
      </x:c>
      <x:c r="H81" t="s">
        <x:v>95</x:v>
      </x:c>
      <x:c r="I81" s="6">
        <x:v>24.8825165175294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22.296</x:v>
      </x:c>
      <x:c r="S81" s="8">
        <x:v>91271.4462814768</x:v>
      </x:c>
      <x:c r="T81" s="12">
        <x:v>287845.400963284</x:v>
      </x:c>
      <x:c r="U81" s="12">
        <x:v>30.45</x:v>
      </x:c>
      <x:c r="V81" s="12">
        <x:v>114.2</x:v>
      </x:c>
      <x:c r="W81" s="12">
        <x:f>NA()</x:f>
      </x:c>
    </x:row>
    <x:row r="82">
      <x:c r="A82">
        <x:v>43453</x:v>
      </x:c>
      <x:c r="B82" s="1">
        <x:v>44754.462077662</x:v>
      </x:c>
      <x:c r="C82" s="6">
        <x:v>1.32614938666667</x:v>
      </x:c>
      <x:c r="D82" s="14" t="s">
        <x:v>92</x:v>
      </x:c>
      <x:c r="E82" s="15">
        <x:v>44733.6666795139</x:v>
      </x:c>
      <x:c r="F82" t="s">
        <x:v>97</x:v>
      </x:c>
      <x:c r="G82" s="6">
        <x:v>89.5077290791146</x:v>
      </x:c>
      <x:c r="H82" t="s">
        <x:v>95</x:v>
      </x:c>
      <x:c r="I82" s="6">
        <x:v>24.8825165175294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22.299</x:v>
      </x:c>
      <x:c r="S82" s="8">
        <x:v>91273.8224786163</x:v>
      </x:c>
      <x:c r="T82" s="12">
        <x:v>287855.447621899</x:v>
      </x:c>
      <x:c r="U82" s="12">
        <x:v>30.45</x:v>
      </x:c>
      <x:c r="V82" s="12">
        <x:v>114.2</x:v>
      </x:c>
      <x:c r="W82" s="12">
        <x:f>NA()</x:f>
      </x:c>
    </x:row>
    <x:row r="83">
      <x:c r="A83">
        <x:v>43458</x:v>
      </x:c>
      <x:c r="B83" s="1">
        <x:v>44754.4620893866</x:v>
      </x:c>
      <x:c r="C83" s="6">
        <x:v>1.34306444166667</x:v>
      </x:c>
      <x:c r="D83" s="14" t="s">
        <x:v>92</x:v>
      </x:c>
      <x:c r="E83" s="15">
        <x:v>44733.6666795139</x:v>
      </x:c>
      <x:c r="F83" t="s">
        <x:v>97</x:v>
      </x:c>
      <x:c r="G83" s="6">
        <x:v>89.5253816582869</x:v>
      </x:c>
      <x:c r="H83" t="s">
        <x:v>95</x:v>
      </x:c>
      <x:c r="I83" s="6">
        <x:v>24.8886709843518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22.296</x:v>
      </x:c>
      <x:c r="S83" s="8">
        <x:v>91270.0206076078</x:v>
      </x:c>
      <x:c r="T83" s="12">
        <x:v>287844.012141957</x:v>
      </x:c>
      <x:c r="U83" s="12">
        <x:v>30.45</x:v>
      </x:c>
      <x:c r="V83" s="12">
        <x:v>114.2</x:v>
      </x:c>
      <x:c r="W83" s="12">
        <x:f>NA()</x:f>
      </x:c>
    </x:row>
    <x:row r="84">
      <x:c r="A84">
        <x:v>43466</x:v>
      </x:c>
      <x:c r="B84" s="1">
        <x:v>44754.4621010764</x:v>
      </x:c>
      <x:c r="C84" s="6">
        <x:v>1.35990001333333</x:v>
      </x:c>
      <x:c r="D84" s="14" t="s">
        <x:v>92</x:v>
      </x:c>
      <x:c r="E84" s="15">
        <x:v>44733.6666795139</x:v>
      </x:c>
      <x:c r="F84" t="s">
        <x:v>97</x:v>
      </x:c>
      <x:c r="G84" s="6">
        <x:v>89.5021242669208</x:v>
      </x:c>
      <x:c r="H84" t="s">
        <x:v>95</x:v>
      </x:c>
      <x:c r="I84" s="6">
        <x:v>24.8886709843518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22.299</x:v>
      </x:c>
      <x:c r="S84" s="8">
        <x:v>91269.4701304577</x:v>
      </x:c>
      <x:c r="T84" s="12">
        <x:v>287848.416755508</x:v>
      </x:c>
      <x:c r="U84" s="12">
        <x:v>30.45</x:v>
      </x:c>
      <x:c r="V84" s="12">
        <x:v>114.2</x:v>
      </x:c>
      <x:c r="W84" s="12">
        <x:f>NA()</x:f>
      </x:c>
    </x:row>
    <x:row r="85">
      <x:c r="A85">
        <x:v>43473</x:v>
      </x:c>
      <x:c r="B85" s="1">
        <x:v>44754.4621128125</x:v>
      </x:c>
      <x:c r="C85" s="6">
        <x:v>1.376814235</x:v>
      </x:c>
      <x:c r="D85" s="14" t="s">
        <x:v>92</x:v>
      </x:c>
      <x:c r="E85" s="15">
        <x:v>44733.6666795139</x:v>
      </x:c>
      <x:c r="F85" t="s">
        <x:v>97</x:v>
      </x:c>
      <x:c r="G85" s="6">
        <x:v>89.5098759073857</x:v>
      </x:c>
      <x:c r="H85" t="s">
        <x:v>95</x:v>
      </x:c>
      <x:c r="I85" s="6">
        <x:v>24.8886709843518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22.298</x:v>
      </x:c>
      <x:c r="S85" s="8">
        <x:v>91266.9471635203</x:v>
      </x:c>
      <x:c r="T85" s="12">
        <x:v>287834.971784891</x:v>
      </x:c>
      <x:c r="U85" s="12">
        <x:v>30.45</x:v>
      </x:c>
      <x:c r="V85" s="12">
        <x:v>114.2</x:v>
      </x:c>
      <x:c r="W85" s="12">
        <x:f>NA()</x:f>
      </x:c>
    </x:row>
    <x:row r="86">
      <x:c r="A86">
        <x:v>43476</x:v>
      </x:c>
      <x:c r="B86" s="1">
        <x:v>44754.4621239236</x:v>
      </x:c>
      <x:c r="C86" s="6">
        <x:v>1.39277846166667</x:v>
      </x:c>
      <x:c r="D86" s="14" t="s">
        <x:v>92</x:v>
      </x:c>
      <x:c r="E86" s="15">
        <x:v>44733.6666795139</x:v>
      </x:c>
      <x:c r="F86" t="s">
        <x:v>97</x:v>
      </x:c>
      <x:c r="G86" s="6">
        <x:v>89.499977788521</x:v>
      </x:c>
      <x:c r="H86" t="s">
        <x:v>95</x:v>
      </x:c>
      <x:c r="I86" s="6">
        <x:v>24.8825165175294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22.3</x:v>
      </x:c>
      <x:c r="S86" s="8">
        <x:v>91253.9169095677</x:v>
      </x:c>
      <x:c r="T86" s="12">
        <x:v>287831.554557137</x:v>
      </x:c>
      <x:c r="U86" s="12">
        <x:v>30.45</x:v>
      </x:c>
      <x:c r="V86" s="12">
        <x:v>114.2</x:v>
      </x:c>
      <x:c r="W86" s="12">
        <x:f>NA()</x:f>
      </x:c>
    </x:row>
    <x:row r="87">
      <x:c r="A87">
        <x:v>43483</x:v>
      </x:c>
      <x:c r="B87" s="1">
        <x:v>44754.4621356481</x:v>
      </x:c>
      <x:c r="C87" s="6">
        <x:v>1.40966297833333</x:v>
      </x:c>
      <x:c r="D87" s="14" t="s">
        <x:v>92</x:v>
      </x:c>
      <x:c r="E87" s="15">
        <x:v>44733.6666795139</x:v>
      </x:c>
      <x:c r="F87" t="s">
        <x:v>97</x:v>
      </x:c>
      <x:c r="G87" s="6">
        <x:v>89.486623455367</x:v>
      </x:c>
      <x:c r="H87" t="s">
        <x:v>95</x:v>
      </x:c>
      <x:c r="I87" s="6">
        <x:v>24.8886709843518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22.301</x:v>
      </x:c>
      <x:c r="S87" s="8">
        <x:v>91254.9147383837</x:v>
      </x:c>
      <x:c r="T87" s="12">
        <x:v>287826.151852814</x:v>
      </x:c>
      <x:c r="U87" s="12">
        <x:v>30.45</x:v>
      </x:c>
      <x:c r="V87" s="12">
        <x:v>114.2</x:v>
      </x:c>
      <x:c r="W87" s="12">
        <x:f>NA()</x:f>
      </x:c>
    </x:row>
    <x:row r="88">
      <x:c r="A88">
        <x:v>43493</x:v>
      </x:c>
      <x:c r="B88" s="1">
        <x:v>44754.4621473032</x:v>
      </x:c>
      <x:c r="C88" s="6">
        <x:v>1.42647556833333</x:v>
      </x:c>
      <x:c r="D88" s="14" t="s">
        <x:v>92</x:v>
      </x:c>
      <x:c r="E88" s="15">
        <x:v>44733.6666795139</x:v>
      </x:c>
      <x:c r="F88" t="s">
        <x:v>97</x:v>
      </x:c>
      <x:c r="G88" s="6">
        <x:v>89.5021242669208</x:v>
      </x:c>
      <x:c r="H88" t="s">
        <x:v>95</x:v>
      </x:c>
      <x:c r="I88" s="6">
        <x:v>24.8886709843518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22.299</x:v>
      </x:c>
      <x:c r="S88" s="8">
        <x:v>91256.249781694</x:v>
      </x:c>
      <x:c r="T88" s="12">
        <x:v>287837.100370697</x:v>
      </x:c>
      <x:c r="U88" s="12">
        <x:v>30.45</x:v>
      </x:c>
      <x:c r="V88" s="12">
        <x:v>114.2</x:v>
      </x:c>
      <x:c r="W88" s="12">
        <x:f>NA()</x:f>
      </x:c>
    </x:row>
    <x:row r="89">
      <x:c r="A89">
        <x:v>43495</x:v>
      </x:c>
      <x:c r="B89" s="1">
        <x:v>44754.4621589931</x:v>
      </x:c>
      <x:c r="C89" s="6">
        <x:v>1.44325636833333</x:v>
      </x:c>
      <x:c r="D89" s="14" t="s">
        <x:v>92</x:v>
      </x:c>
      <x:c r="E89" s="15">
        <x:v>44733.6666795139</x:v>
      </x:c>
      <x:c r="F89" t="s">
        <x:v>97</x:v>
      </x:c>
      <x:c r="G89" s="6">
        <x:v>89.5176283711346</x:v>
      </x:c>
      <x:c r="H89" t="s">
        <x:v>95</x:v>
      </x:c>
      <x:c r="I89" s="6">
        <x:v>24.8886709843518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22.297</x:v>
      </x:c>
      <x:c r="S89" s="8">
        <x:v>91257.044346767</x:v>
      </x:c>
      <x:c r="T89" s="12">
        <x:v>287824.613042884</x:v>
      </x:c>
      <x:c r="U89" s="12">
        <x:v>30.45</x:v>
      </x:c>
      <x:c r="V89" s="12">
        <x:v>114.2</x:v>
      </x:c>
      <x:c r="W89" s="12">
        <x:f>NA()</x:f>
      </x:c>
    </x:row>
    <x:row r="90">
      <x:c r="A90">
        <x:v>43502</x:v>
      </x:c>
      <x:c r="B90" s="1">
        <x:v>44754.4621706366</x:v>
      </x:c>
      <x:c r="C90" s="6">
        <x:v>1.46007796</x:v>
      </x:c>
      <x:c r="D90" s="14" t="s">
        <x:v>92</x:v>
      </x:c>
      <x:c r="E90" s="15">
        <x:v>44733.6666795139</x:v>
      </x:c>
      <x:c r="F90" t="s">
        <x:v>97</x:v>
      </x:c>
      <x:c r="G90" s="6">
        <x:v>89.5309878906592</x:v>
      </x:c>
      <x:c r="H90" t="s">
        <x:v>95</x:v>
      </x:c>
      <x:c r="I90" s="6">
        <x:v>24.8825165175294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22.296</x:v>
      </x:c>
      <x:c r="S90" s="8">
        <x:v>91246.833651612</x:v>
      </x:c>
      <x:c r="T90" s="12">
        <x:v>287820.876395307</x:v>
      </x:c>
      <x:c r="U90" s="12">
        <x:v>30.45</x:v>
      </x:c>
      <x:c r="V90" s="12">
        <x:v>114.2</x:v>
      </x:c>
      <x:c r="W90" s="12">
        <x:f>NA()</x:f>
      </x:c>
    </x:row>
    <x:row r="91">
      <x:c r="A91">
        <x:v>43507</x:v>
      </x:c>
      <x:c r="B91" s="1">
        <x:v>44754.462181794</x:v>
      </x:c>
      <x:c r="C91" s="6">
        <x:v>1.476137985</x:v>
      </x:c>
      <x:c r="D91" s="14" t="s">
        <x:v>92</x:v>
      </x:c>
      <x:c r="E91" s="15">
        <x:v>44733.6666795139</x:v>
      </x:c>
      <x:c r="F91" t="s">
        <x:v>97</x:v>
      </x:c>
      <x:c r="G91" s="6">
        <x:v>89.5098759073857</x:v>
      </x:c>
      <x:c r="H91" t="s">
        <x:v>95</x:v>
      </x:c>
      <x:c r="I91" s="6">
        <x:v>24.8886709843518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22.298</x:v>
      </x:c>
      <x:c r="S91" s="8">
        <x:v>91245.7460763314</x:v>
      </x:c>
      <x:c r="T91" s="12">
        <x:v>287813.953833591</x:v>
      </x:c>
      <x:c r="U91" s="12">
        <x:v>30.45</x:v>
      </x:c>
      <x:c r="V91" s="12">
        <x:v>114.2</x:v>
      </x:c>
      <x:c r="W91" s="12">
        <x:f>NA()</x:f>
      </x:c>
    </x:row>
    <x:row r="92">
      <x:c r="A92">
        <x:v>43514</x:v>
      </x:c>
      <x:c r="B92" s="1">
        <x:v>44754.4621934838</x:v>
      </x:c>
      <x:c r="C92" s="6">
        <x:v>1.49297905166667</x:v>
      </x:c>
      <x:c r="D92" s="14" t="s">
        <x:v>92</x:v>
      </x:c>
      <x:c r="E92" s="15">
        <x:v>44733.6666795139</x:v>
      </x:c>
      <x:c r="F92" t="s">
        <x:v>97</x:v>
      </x:c>
      <x:c r="G92" s="6">
        <x:v>89.5176283711346</x:v>
      </x:c>
      <x:c r="H92" t="s">
        <x:v>95</x:v>
      </x:c>
      <x:c r="I92" s="6">
        <x:v>24.8886709843518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22.297</x:v>
      </x:c>
      <x:c r="S92" s="8">
        <x:v>91252.920488554</x:v>
      </x:c>
      <x:c r="T92" s="12">
        <x:v>287826.528111348</x:v>
      </x:c>
      <x:c r="U92" s="12">
        <x:v>30.45</x:v>
      </x:c>
      <x:c r="V92" s="12">
        <x:v>114.2</x:v>
      </x:c>
      <x:c r="W92" s="12">
        <x:f>NA()</x:f>
      </x:c>
    </x:row>
    <x:row r="93">
      <x:c r="A93">
        <x:v>43520</x:v>
      </x:c>
      <x:c r="B93" s="1">
        <x:v>44754.4622051736</x:v>
      </x:c>
      <x:c r="C93" s="6">
        <x:v>1.50977814666667</x:v>
      </x:c>
      <x:c r="D93" s="14" t="s">
        <x:v>92</x:v>
      </x:c>
      <x:c r="E93" s="15">
        <x:v>44733.6666795139</x:v>
      </x:c>
      <x:c r="F93" t="s">
        <x:v>97</x:v>
      </x:c>
      <x:c r="G93" s="6">
        <x:v>89.5120231618841</x:v>
      </x:c>
      <x:c r="H93" t="s">
        <x:v>95</x:v>
      </x:c>
      <x:c r="I93" s="6">
        <x:v>24.8948254624511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22.297</x:v>
      </x:c>
      <x:c r="S93" s="8">
        <x:v>91246.0330292368</x:v>
      </x:c>
      <x:c r="T93" s="12">
        <x:v>287809.136555302</x:v>
      </x:c>
      <x:c r="U93" s="12">
        <x:v>30.45</x:v>
      </x:c>
      <x:c r="V93" s="12">
        <x:v>114.2</x:v>
      </x:c>
      <x:c r="W93" s="12">
        <x:f>NA()</x:f>
      </x:c>
    </x:row>
    <x:row r="94">
      <x:c r="A94">
        <x:v>43526</x:v>
      </x:c>
      <x:c r="B94" s="1">
        <x:v>44754.4622168634</x:v>
      </x:c>
      <x:c r="C94" s="6">
        <x:v>1.52658633166667</x:v>
      </x:c>
      <x:c r="D94" s="14" t="s">
        <x:v>92</x:v>
      </x:c>
      <x:c r="E94" s="15">
        <x:v>44733.6666795139</x:v>
      </x:c>
      <x:c r="F94" t="s">
        <x:v>97</x:v>
      </x:c>
      <x:c r="G94" s="6">
        <x:v>89.5331357689615</x:v>
      </x:c>
      <x:c r="H94" t="s">
        <x:v>95</x:v>
      </x:c>
      <x:c r="I94" s="6">
        <x:v>24.8886709843518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22.295</x:v>
      </x:c>
      <x:c r="S94" s="8">
        <x:v>91240.3663186766</x:v>
      </x:c>
      <x:c r="T94" s="12">
        <x:v>287810.619736651</x:v>
      </x:c>
      <x:c r="U94" s="12">
        <x:v>30.45</x:v>
      </x:c>
      <x:c r="V94" s="12">
        <x:v>114.2</x:v>
      </x:c>
      <x:c r="W94" s="12">
        <x:f>NA()</x:f>
      </x:c>
    </x:row>
    <x:row r="95">
      <x:c r="A95">
        <x:v>43535</x:v>
      </x:c>
      <x:c r="B95" s="1">
        <x:v>44754.462228588</x:v>
      </x:c>
      <x:c r="C95" s="6">
        <x:v>1.543506065</x:v>
      </x:c>
      <x:c r="D95" s="14" t="s">
        <x:v>92</x:v>
      </x:c>
      <x:c r="E95" s="15">
        <x:v>44733.6666795139</x:v>
      </x:c>
      <x:c r="F95" t="s">
        <x:v>97</x:v>
      </x:c>
      <x:c r="G95" s="6">
        <x:v>89.5253816582869</x:v>
      </x:c>
      <x:c r="H95" t="s">
        <x:v>95</x:v>
      </x:c>
      <x:c r="I95" s="6">
        <x:v>24.8886709843518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22.296</x:v>
      </x:c>
      <x:c r="S95" s="8">
        <x:v>91241.5693411684</x:v>
      </x:c>
      <x:c r="T95" s="12">
        <x:v>287818.045700656</x:v>
      </x:c>
      <x:c r="U95" s="12">
        <x:v>30.45</x:v>
      </x:c>
      <x:c r="V95" s="12">
        <x:v>114.2</x:v>
      </x:c>
      <x:c r="W95" s="12">
        <x:f>NA()</x:f>
      </x:c>
    </x:row>
    <x:row r="96">
      <x:c r="A96">
        <x:v>43538</x:v>
      </x:c>
      <x:c r="B96" s="1">
        <x:v>44754.4622397338</x:v>
      </x:c>
      <x:c r="C96" s="6">
        <x:v>1.55953314333333</x:v>
      </x:c>
      <x:c r="D96" s="14" t="s">
        <x:v>92</x:v>
      </x:c>
      <x:c r="E96" s="15">
        <x:v>44733.6666795139</x:v>
      </x:c>
      <x:c r="F96" t="s">
        <x:v>97</x:v>
      </x:c>
      <x:c r="G96" s="6">
        <x:v>89.494373449621</x:v>
      </x:c>
      <x:c r="H96" t="s">
        <x:v>95</x:v>
      </x:c>
      <x:c r="I96" s="6">
        <x:v>24.8886709843518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22.3</x:v>
      </x:c>
      <x:c r="S96" s="8">
        <x:v>91240.5867064825</x:v>
      </x:c>
      <x:c r="T96" s="12">
        <x:v>287810.11473897</x:v>
      </x:c>
      <x:c r="U96" s="12">
        <x:v>30.45</x:v>
      </x:c>
      <x:c r="V96" s="12">
        <x:v>114.2</x:v>
      </x:c>
      <x:c r="W96" s="12">
        <x:f>NA()</x:f>
      </x:c>
    </x:row>
    <x:row r="97">
      <x:c r="A97">
        <x:v>43545</x:v>
      </x:c>
      <x:c r="B97" s="1">
        <x:v>44754.4622514699</x:v>
      </x:c>
      <x:c r="C97" s="6">
        <x:v>1.57644402833333</x:v>
      </x:c>
      <x:c r="D97" s="14" t="s">
        <x:v>92</x:v>
      </x:c>
      <x:c r="E97" s="15">
        <x:v>44733.6666795139</x:v>
      </x:c>
      <x:c r="F97" t="s">
        <x:v>97</x:v>
      </x:c>
      <x:c r="G97" s="6">
        <x:v>89.5021242669208</x:v>
      </x:c>
      <x:c r="H97" t="s">
        <x:v>95</x:v>
      </x:c>
      <x:c r="I97" s="6">
        <x:v>24.8886709843518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22.299</x:v>
      </x:c>
      <x:c r="S97" s="8">
        <x:v>91237.0437227011</x:v>
      </x:c>
      <x:c r="T97" s="12">
        <x:v>287816.933067512</x:v>
      </x:c>
      <x:c r="U97" s="12">
        <x:v>30.45</x:v>
      </x:c>
      <x:c r="V97" s="12">
        <x:v>114.2</x:v>
      </x:c>
      <x:c r="W97" s="12">
        <x:f>NA()</x:f>
      </x:c>
    </x:row>
    <x:row r="98">
      <x:c r="A98">
        <x:v>43552</x:v>
      </x:c>
      <x:c r="B98" s="1">
        <x:v>44754.4622631944</x:v>
      </x:c>
      <x:c r="C98" s="6">
        <x:v>1.593339495</x:v>
      </x:c>
      <x:c r="D98" s="14" t="s">
        <x:v>92</x:v>
      </x:c>
      <x:c r="E98" s="15">
        <x:v>44733.6666795139</x:v>
      </x:c>
      <x:c r="F98" t="s">
        <x:v>97</x:v>
      </x:c>
      <x:c r="G98" s="6">
        <x:v>89.5275296128704</x:v>
      </x:c>
      <x:c r="H98" t="s">
        <x:v>95</x:v>
      </x:c>
      <x:c r="I98" s="6">
        <x:v>24.8948254624511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22.295</x:v>
      </x:c>
      <x:c r="S98" s="8">
        <x:v>91235.1063206163</x:v>
      </x:c>
      <x:c r="T98" s="12">
        <x:v>287801.794125375</x:v>
      </x:c>
      <x:c r="U98" s="12">
        <x:v>30.45</x:v>
      </x:c>
      <x:c r="V98" s="12">
        <x:v>114.2</x:v>
      </x:c>
      <x:c r="W98" s="12">
        <x:f>NA()</x:f>
      </x:c>
    </x:row>
    <x:row r="99">
      <x:c r="A99">
        <x:v>43556</x:v>
      </x:c>
      <x:c r="B99" s="1">
        <x:v>44754.4622748843</x:v>
      </x:c>
      <x:c r="C99" s="6">
        <x:v>1.61019081666667</x:v>
      </x:c>
      <x:c r="D99" s="14" t="s">
        <x:v>92</x:v>
      </x:c>
      <x:c r="E99" s="15">
        <x:v>44733.6666795139</x:v>
      </x:c>
      <x:c r="F99" t="s">
        <x:v>97</x:v>
      </x:c>
      <x:c r="G99" s="6">
        <x:v>89.504271171481</x:v>
      </x:c>
      <x:c r="H99" t="s">
        <x:v>95</x:v>
      </x:c>
      <x:c r="I99" s="6">
        <x:v>24.8948254624511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22.298</x:v>
      </x:c>
      <x:c r="S99" s="8">
        <x:v>91227.1627705823</x:v>
      </x:c>
      <x:c r="T99" s="12">
        <x:v>287793.531531758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43563</x:v>
      </x:c>
      <x:c r="B100" s="1">
        <x:v>44754.4622860301</x:v>
      </x:c>
      <x:c r="C100" s="6">
        <x:v>1.62622693</x:v>
      </x:c>
      <x:c r="D100" s="14" t="s">
        <x:v>92</x:v>
      </x:c>
      <x:c r="E100" s="15">
        <x:v>44733.6666795139</x:v>
      </x:c>
      <x:c r="F100" t="s">
        <x:v>97</x:v>
      </x:c>
      <x:c r="G100" s="6">
        <x:v>89.5275296128704</x:v>
      </x:c>
      <x:c r="H100" t="s">
        <x:v>95</x:v>
      </x:c>
      <x:c r="I100" s="6">
        <x:v>24.8948254624511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22.295</x:v>
      </x:c>
      <x:c r="S100" s="8">
        <x:v>91229.1678641648</x:v>
      </x:c>
      <x:c r="T100" s="12">
        <x:v>287795.614167944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43569</x:v>
      </x:c>
      <x:c r="B101" s="1">
        <x:v>44754.4622977199</x:v>
      </x:c>
      <x:c r="C101" s="6">
        <x:v>1.64308082833333</x:v>
      </x:c>
      <x:c r="D101" s="14" t="s">
        <x:v>92</x:v>
      </x:c>
      <x:c r="E101" s="15">
        <x:v>44733.6666795139</x:v>
      </x:c>
      <x:c r="F101" t="s">
        <x:v>97</x:v>
      </x:c>
      <x:c r="G101" s="6">
        <x:v>89.5098759073857</x:v>
      </x:c>
      <x:c r="H101" t="s">
        <x:v>95</x:v>
      </x:c>
      <x:c r="I101" s="6">
        <x:v>24.8886709843518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22.298</x:v>
      </x:c>
      <x:c r="S101" s="8">
        <x:v>91229.6909028936</x:v>
      </x:c>
      <x:c r="T101" s="12">
        <x:v>287790.695449557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43576</x:v>
      </x:c>
      <x:c r="B102" s="1">
        <x:v>44754.4623094097</x:v>
      </x:c>
      <x:c r="C102" s="6">
        <x:v>1.65991063166667</x:v>
      </x:c>
      <x:c r="D102" s="14" t="s">
        <x:v>92</x:v>
      </x:c>
      <x:c r="E102" s="15">
        <x:v>44733.6666795139</x:v>
      </x:c>
      <x:c r="F102" t="s">
        <x:v>97</x:v>
      </x:c>
      <x:c r="G102" s="6">
        <x:v>89.5232341300645</x:v>
      </x:c>
      <x:c r="H102" t="s">
        <x:v>95</x:v>
      </x:c>
      <x:c r="I102" s="6">
        <x:v>24.8825165175294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22.297</x:v>
      </x:c>
      <x:c r="S102" s="8">
        <x:v>91223.2883563864</x:v>
      </x:c>
      <x:c r="T102" s="12">
        <x:v>287793.93089711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43580</x:v>
      </x:c>
      <x:c r="B103" s="1">
        <x:v>44754.4623211458</x:v>
      </x:c>
      <x:c r="C103" s="6">
        <x:v>1.67678562166667</x:v>
      </x:c>
      <x:c r="D103" s="14" t="s">
        <x:v>92</x:v>
      </x:c>
      <x:c r="E103" s="15">
        <x:v>44733.6666795139</x:v>
      </x:c>
      <x:c r="F103" t="s">
        <x:v>97</x:v>
      </x:c>
      <x:c r="G103" s="6">
        <x:v>89.5197759756408</x:v>
      </x:c>
      <x:c r="H103" t="s">
        <x:v>95</x:v>
      </x:c>
      <x:c r="I103" s="6">
        <x:v>24.8948254624511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22.296</x:v>
      </x:c>
      <x:c r="S103" s="8">
        <x:v>91219.0517510935</x:v>
      </x:c>
      <x:c r="T103" s="12">
        <x:v>287777.563029155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43588</x:v>
      </x:c>
      <x:c r="B104" s="1">
        <x:v>44754.4623322917</x:v>
      </x:c>
      <x:c r="C104" s="6">
        <x:v>1.692852085</x:v>
      </x:c>
      <x:c r="D104" s="14" t="s">
        <x:v>92</x:v>
      </x:c>
      <x:c r="E104" s="15">
        <x:v>44733.6666795139</x:v>
      </x:c>
      <x:c r="F104" t="s">
        <x:v>97</x:v>
      </x:c>
      <x:c r="G104" s="6">
        <x:v>89.5408907032777</x:v>
      </x:c>
      <x:c r="H104" t="s">
        <x:v>95</x:v>
      </x:c>
      <x:c r="I104" s="6">
        <x:v>24.8886709843518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22.294</x:v>
      </x:c>
      <x:c r="S104" s="8">
        <x:v>91212.6141761568</x:v>
      </x:c>
      <x:c r="T104" s="12">
        <x:v>287778.082883343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43594</x:v>
      </x:c>
      <x:c r="B105" s="1">
        <x:v>44754.4623439815</x:v>
      </x:c>
      <x:c r="C105" s="6">
        <x:v>1.70968645333333</x:v>
      </x:c>
      <x:c r="D105" s="14" t="s">
        <x:v>92</x:v>
      </x:c>
      <x:c r="E105" s="15">
        <x:v>44733.6666795139</x:v>
      </x:c>
      <x:c r="F105" t="s">
        <x:v>97</x:v>
      </x:c>
      <x:c r="G105" s="6">
        <x:v>89.4965200043124</x:v>
      </x:c>
      <x:c r="H105" t="s">
        <x:v>95</x:v>
      </x:c>
      <x:c r="I105" s="6">
        <x:v>24.8948254624511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22.299</x:v>
      </x:c>
      <x:c r="S105" s="8">
        <x:v>91220.0524879094</x:v>
      </x:c>
      <x:c r="T105" s="12">
        <x:v>287783.064650483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43598</x:v>
      </x:c>
      <x:c r="B106" s="1">
        <x:v>44754.4623557523</x:v>
      </x:c>
      <x:c r="C106" s="6">
        <x:v>1.72659533333333</x:v>
      </x:c>
      <x:c r="D106" s="14" t="s">
        <x:v>92</x:v>
      </x:c>
      <x:c r="E106" s="15">
        <x:v>44733.6666795139</x:v>
      </x:c>
      <x:c r="F106" t="s">
        <x:v>97</x:v>
      </x:c>
      <x:c r="G106" s="6">
        <x:v>89.5098759073857</x:v>
      </x:c>
      <x:c r="H106" t="s">
        <x:v>95</x:v>
      </x:c>
      <x:c r="I106" s="6">
        <x:v>24.8886709843518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22.298</x:v>
      </x:c>
      <x:c r="S106" s="8">
        <x:v>91214.5340631479</x:v>
      </x:c>
      <x:c r="T106" s="12">
        <x:v>287777.054896964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43605</x:v>
      </x:c>
      <x:c r="B107" s="1">
        <x:v>44754.4623674421</x:v>
      </x:c>
      <x:c r="C107" s="6">
        <x:v>1.74346266333333</x:v>
      </x:c>
      <x:c r="D107" s="14" t="s">
        <x:v>92</x:v>
      </x:c>
      <x:c r="E107" s="15">
        <x:v>44733.6666795139</x:v>
      </x:c>
      <x:c r="F107" t="s">
        <x:v>97</x:v>
      </x:c>
      <x:c r="G107" s="6">
        <x:v>89.5331357689615</x:v>
      </x:c>
      <x:c r="H107" t="s">
        <x:v>95</x:v>
      </x:c>
      <x:c r="I107" s="6">
        <x:v>24.8886709843518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22.295</x:v>
      </x:c>
      <x:c r="S107" s="8">
        <x:v>91218.0236072844</x:v>
      </x:c>
      <x:c r="T107" s="12">
        <x:v>287774.62466773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43611</x:v>
      </x:c>
      <x:c r="B108" s="1">
        <x:v>44754.4623785532</x:v>
      </x:c>
      <x:c r="C108" s="6">
        <x:v>1.75943344333333</x:v>
      </x:c>
      <x:c r="D108" s="14" t="s">
        <x:v>92</x:v>
      </x:c>
      <x:c r="E108" s="15">
        <x:v>44733.6666795139</x:v>
      </x:c>
      <x:c r="F108" t="s">
        <x:v>97</x:v>
      </x:c>
      <x:c r="G108" s="6">
        <x:v>89.535284073692</x:v>
      </x:c>
      <x:c r="H108" t="s">
        <x:v>95</x:v>
      </x:c>
      <x:c r="I108" s="6">
        <x:v>24.8948254624511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22.294</x:v>
      </x:c>
      <x:c r="S108" s="8">
        <x:v>91212.6636791506</x:v>
      </x:c>
      <x:c r="T108" s="12">
        <x:v>287763.777693404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43616</x:v>
      </x:c>
      <x:c r="B109" s="1">
        <x:v>44754.4623902778</x:v>
      </x:c>
      <x:c r="C109" s="6">
        <x:v>1.77632023166667</x:v>
      </x:c>
      <x:c r="D109" s="14" t="s">
        <x:v>92</x:v>
      </x:c>
      <x:c r="E109" s="15">
        <x:v>44733.6666795139</x:v>
      </x:c>
      <x:c r="F109" t="s">
        <x:v>97</x:v>
      </x:c>
      <x:c r="G109" s="6">
        <x:v>89.5309878906592</x:v>
      </x:c>
      <x:c r="H109" t="s">
        <x:v>95</x:v>
      </x:c>
      <x:c r="I109" s="6">
        <x:v>24.8825165175294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22.296</x:v>
      </x:c>
      <x:c r="S109" s="8">
        <x:v>91208.4654325266</x:v>
      </x:c>
      <x:c r="T109" s="12">
        <x:v>287767.805763264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43624</x:v>
      </x:c>
      <x:c r="B110" s="1">
        <x:v>44754.4624020023</x:v>
      </x:c>
      <x:c r="C110" s="6">
        <x:v>1.79321687666667</x:v>
      </x:c>
      <x:c r="D110" s="14" t="s">
        <x:v>92</x:v>
      </x:c>
      <x:c r="E110" s="15">
        <x:v>44733.6666795139</x:v>
      </x:c>
      <x:c r="F110" t="s">
        <x:v>97</x:v>
      </x:c>
      <x:c r="G110" s="6">
        <x:v>89.4887696602592</x:v>
      </x:c>
      <x:c r="H110" t="s">
        <x:v>95</x:v>
      </x:c>
      <x:c r="I110" s="6">
        <x:v>24.8948254624511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22.3</x:v>
      </x:c>
      <x:c r="S110" s="8">
        <x:v>91204.249231538</x:v>
      </x:c>
      <x:c r="T110" s="12">
        <x:v>287768.342389137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43626</x:v>
      </x:c>
      <x:c r="B111" s="1">
        <x:v>44754.4624136921</x:v>
      </x:c>
      <x:c r="C111" s="6">
        <x:v>1.810074275</x:v>
      </x:c>
      <x:c r="D111" s="14" t="s">
        <x:v>92</x:v>
      </x:c>
      <x:c r="E111" s="15">
        <x:v>44733.6666795139</x:v>
      </x:c>
      <x:c r="F111" t="s">
        <x:v>97</x:v>
      </x:c>
      <x:c r="G111" s="6">
        <x:v>89.5219240064659</x:v>
      </x:c>
      <x:c r="H111" t="s">
        <x:v>95</x:v>
      </x:c>
      <x:c r="I111" s="6">
        <x:v>24.9009799518271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22.295</x:v>
      </x:c>
      <x:c r="S111" s="8">
        <x:v>91197.8620589389</x:v>
      </x:c>
      <x:c r="T111" s="12">
        <x:v>287771.426052635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43637</x:v>
      </x:c>
      <x:c r="B112" s="1">
        <x:v>44754.4624248032</x:v>
      </x:c>
      <x:c r="C112" s="6">
        <x:v>1.826059035</x:v>
      </x:c>
      <x:c r="D112" s="14" t="s">
        <x:v>92</x:v>
      </x:c>
      <x:c r="E112" s="15">
        <x:v>44733.6666795139</x:v>
      </x:c>
      <x:c r="F112" t="s">
        <x:v>97</x:v>
      </x:c>
      <x:c r="G112" s="6">
        <x:v>89.5219240064659</x:v>
      </x:c>
      <x:c r="H112" t="s">
        <x:v>95</x:v>
      </x:c>
      <x:c r="I112" s="6">
        <x:v>24.9009799518271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22.295</x:v>
      </x:c>
      <x:c r="S112" s="8">
        <x:v>91198.5863147452</x:v>
      </x:c>
      <x:c r="T112" s="12">
        <x:v>287742.770628844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43643</x:v>
      </x:c>
      <x:c r="B113" s="1">
        <x:v>44754.4624364931</x:v>
      </x:c>
      <x:c r="C113" s="6">
        <x:v>1.84287641666667</x:v>
      </x:c>
      <x:c r="D113" s="14" t="s">
        <x:v>92</x:v>
      </x:c>
      <x:c r="E113" s="15">
        <x:v>44733.6666795139</x:v>
      </x:c>
      <x:c r="F113" t="s">
        <x:v>97</x:v>
      </x:c>
      <x:c r="G113" s="6">
        <x:v>89.5197759756408</x:v>
      </x:c>
      <x:c r="H113" t="s">
        <x:v>95</x:v>
      </x:c>
      <x:c r="I113" s="6">
        <x:v>24.8948254624511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22.296</x:v>
      </x:c>
      <x:c r="S113" s="8">
        <x:v>91194.4116969785</x:v>
      </x:c>
      <x:c r="T113" s="12">
        <x:v>287751.35002347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43648</x:v>
      </x:c>
      <x:c r="B114" s="1">
        <x:v>44754.4624481829</x:v>
      </x:c>
      <x:c r="C114" s="6">
        <x:v>1.85972574166667</x:v>
      </x:c>
      <x:c r="D114" s="14" t="s">
        <x:v>92</x:v>
      </x:c>
      <x:c r="E114" s="15">
        <x:v>44733.6666795139</x:v>
      </x:c>
      <x:c r="F114" t="s">
        <x:v>97</x:v>
      </x:c>
      <x:c r="G114" s="6">
        <x:v>89.5486464613548</x:v>
      </x:c>
      <x:c r="H114" t="s">
        <x:v>95</x:v>
      </x:c>
      <x:c r="I114" s="6">
        <x:v>24.8886709843518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22.293</x:v>
      </x:c>
      <x:c r="S114" s="8">
        <x:v>91195.4712115846</x:v>
      </x:c>
      <x:c r="T114" s="12">
        <x:v>287755.17269948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43652</x:v>
      </x:c>
      <x:c r="B115" s="1">
        <x:v>44754.462459919</x:v>
      </x:c>
      <x:c r="C115" s="6">
        <x:v>1.87663933333333</x:v>
      </x:c>
      <x:c r="D115" s="14" t="s">
        <x:v>92</x:v>
      </x:c>
      <x:c r="E115" s="15">
        <x:v>44733.6666795139</x:v>
      </x:c>
      <x:c r="F115" t="s">
        <x:v>97</x:v>
      </x:c>
      <x:c r="G115" s="6">
        <x:v>89.4887696602592</x:v>
      </x:c>
      <x:c r="H115" t="s">
        <x:v>95</x:v>
      </x:c>
      <x:c r="I115" s="6">
        <x:v>24.8948254624511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22.3</x:v>
      </x:c>
      <x:c r="S115" s="8">
        <x:v>91191.3200292663</x:v>
      </x:c>
      <x:c r="T115" s="12">
        <x:v>287752.052330684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43657</x:v>
      </x:c>
      <x:c r="B116" s="1">
        <x:v>44754.4624716435</x:v>
      </x:c>
      <x:c r="C116" s="6">
        <x:v>1.89349226333333</x:v>
      </x:c>
      <x:c r="D116" s="14" t="s">
        <x:v>92</x:v>
      </x:c>
      <x:c r="E116" s="15">
        <x:v>44733.6666795139</x:v>
      </x:c>
      <x:c r="F116" t="s">
        <x:v>97</x:v>
      </x:c>
      <x:c r="G116" s="6">
        <x:v>89.535284073692</x:v>
      </x:c>
      <x:c r="H116" t="s">
        <x:v>95</x:v>
      </x:c>
      <x:c r="I116" s="6">
        <x:v>24.8948254624511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22.294</x:v>
      </x:c>
      <x:c r="S116" s="8">
        <x:v>91194.115347617</x:v>
      </x:c>
      <x:c r="T116" s="12">
        <x:v>287754.822791193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43667</x:v>
      </x:c>
      <x:c r="B117" s="1">
        <x:v>44754.4624827199</x:v>
      </x:c>
      <x:c r="C117" s="6">
        <x:v>1.90947569666667</x:v>
      </x:c>
      <x:c r="D117" s="14" t="s">
        <x:v>92</x:v>
      </x:c>
      <x:c r="E117" s="15">
        <x:v>44733.6666795139</x:v>
      </x:c>
      <x:c r="F117" t="s">
        <x:v>97</x:v>
      </x:c>
      <x:c r="G117" s="6">
        <x:v>89.5120231618841</x:v>
      </x:c>
      <x:c r="H117" t="s">
        <x:v>95</x:v>
      </x:c>
      <x:c r="I117" s="6">
        <x:v>24.8948254624511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22.297</x:v>
      </x:c>
      <x:c r="S117" s="8">
        <x:v>91190.3754783633</x:v>
      </x:c>
      <x:c r="T117" s="12">
        <x:v>287733.471473149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43669</x:v>
      </x:c>
      <x:c r="B118" s="1">
        <x:v>44754.4624944097</x:v>
      </x:c>
      <x:c r="C118" s="6">
        <x:v>1.92631291833333</x:v>
      </x:c>
      <x:c r="D118" s="14" t="s">
        <x:v>92</x:v>
      </x:c>
      <x:c r="E118" s="15">
        <x:v>44733.6666795139</x:v>
      </x:c>
      <x:c r="F118" t="s">
        <x:v>97</x:v>
      </x:c>
      <x:c r="G118" s="6">
        <x:v>89.5507954665878</x:v>
      </x:c>
      <x:c r="H118" t="s">
        <x:v>95</x:v>
      </x:c>
      <x:c r="I118" s="6">
        <x:v>24.8948254624511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22.292</x:v>
      </x:c>
      <x:c r="S118" s="8">
        <x:v>91180.3599336295</x:v>
      </x:c>
      <x:c r="T118" s="12">
        <x:v>287742.200700144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43674</x:v>
      </x:c>
      <x:c r="B119" s="1">
        <x:v>44754.462506169</x:v>
      </x:c>
      <x:c r="C119" s="6">
        <x:v>1.94320214666667</x:v>
      </x:c>
      <x:c r="D119" s="14" t="s">
        <x:v>92</x:v>
      </x:c>
      <x:c r="E119" s="15">
        <x:v>44733.6666795139</x:v>
      </x:c>
      <x:c r="F119" t="s">
        <x:v>97</x:v>
      </x:c>
      <x:c r="G119" s="6">
        <x:v>89.5120231618841</x:v>
      </x:c>
      <x:c r="H119" t="s">
        <x:v>95</x:v>
      </x:c>
      <x:c r="I119" s="6">
        <x:v>24.8948254624511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22.297</x:v>
      </x:c>
      <x:c r="S119" s="8">
        <x:v>91188.9378751681</x:v>
      </x:c>
      <x:c r="T119" s="12">
        <x:v>287740.096235952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43682</x:v>
      </x:c>
      <x:c r="B120" s="1">
        <x:v>44754.4625179398</x:v>
      </x:c>
      <x:c r="C120" s="6">
        <x:v>1.960161565</x:v>
      </x:c>
      <x:c r="D120" s="14" t="s">
        <x:v>92</x:v>
      </x:c>
      <x:c r="E120" s="15">
        <x:v>44733.6666795139</x:v>
      </x:c>
      <x:c r="F120" t="s">
        <x:v>97</x:v>
      </x:c>
      <x:c r="G120" s="6">
        <x:v>89.5607021811432</x:v>
      </x:c>
      <x:c r="H120" t="s">
        <x:v>95</x:v>
      </x:c>
      <x:c r="I120" s="6">
        <x:v>24.9009799518271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22.29</x:v>
      </x:c>
      <x:c r="S120" s="8">
        <x:v>91180.5267876264</x:v>
      </x:c>
      <x:c r="T120" s="12">
        <x:v>287743.089867095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43691</x:v>
      </x:c>
      <x:c r="B121" s="1">
        <x:v>44754.4625290856</x:v>
      </x:c>
      <x:c r="C121" s="6">
        <x:v>1.97620499</x:v>
      </x:c>
      <x:c r="D121" s="14" t="s">
        <x:v>92</x:v>
      </x:c>
      <x:c r="E121" s="15">
        <x:v>44733.6666795139</x:v>
      </x:c>
      <x:c r="F121" t="s">
        <x:v>97</x:v>
      </x:c>
      <x:c r="G121" s="6">
        <x:v>89.5507954665878</x:v>
      </x:c>
      <x:c r="H121" t="s">
        <x:v>95</x:v>
      </x:c>
      <x:c r="I121" s="6">
        <x:v>24.8948254624511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22.292</x:v>
      </x:c>
      <x:c r="S121" s="8">
        <x:v>91179.4823722013</x:v>
      </x:c>
      <x:c r="T121" s="12">
        <x:v>287723.949664457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43696</x:v>
      </x:c>
      <x:c r="B122" s="1">
        <x:v>44754.4625407755</x:v>
      </x:c>
      <x:c r="C122" s="6">
        <x:v>1.99303564166667</x:v>
      </x:c>
      <x:c r="D122" s="14" t="s">
        <x:v>92</x:v>
      </x:c>
      <x:c r="E122" s="15">
        <x:v>44733.6666795139</x:v>
      </x:c>
      <x:c r="F122" t="s">
        <x:v>97</x:v>
      </x:c>
      <x:c r="G122" s="6">
        <x:v>89.5275296128704</x:v>
      </x:c>
      <x:c r="H122" t="s">
        <x:v>95</x:v>
      </x:c>
      <x:c r="I122" s="6">
        <x:v>24.8948254624511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22.295</x:v>
      </x:c>
      <x:c r="S122" s="8">
        <x:v>91177.1106330897</x:v>
      </x:c>
      <x:c r="T122" s="12">
        <x:v>287720.649766819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43702</x:v>
      </x:c>
      <x:c r="B123" s="1">
        <x:v>44754.4625524653</x:v>
      </x:c>
      <x:c r="C123" s="6">
        <x:v>2.00989847666667</x:v>
      </x:c>
      <x:c r="D123" s="14" t="s">
        <x:v>92</x:v>
      </x:c>
      <x:c r="E123" s="15">
        <x:v>44733.6666795139</x:v>
      </x:c>
      <x:c r="F123" t="s">
        <x:v>97</x:v>
      </x:c>
      <x:c r="G123" s="6">
        <x:v>89.5219240064659</x:v>
      </x:c>
      <x:c r="H123" t="s">
        <x:v>95</x:v>
      </x:c>
      <x:c r="I123" s="6">
        <x:v>24.9009799518271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22.295</x:v>
      </x:c>
      <x:c r="S123" s="8">
        <x:v>91169.9163688597</x:v>
      </x:c>
      <x:c r="T123" s="12">
        <x:v>287733.149400825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43707</x:v>
      </x:c>
      <x:c r="B124" s="1">
        <x:v>44754.4625641551</x:v>
      </x:c>
      <x:c r="C124" s="6">
        <x:v>2.02672743833333</x:v>
      </x:c>
      <x:c r="D124" s="14" t="s">
        <x:v>92</x:v>
      </x:c>
      <x:c r="E124" s="15">
        <x:v>44733.6666795139</x:v>
      </x:c>
      <x:c r="F124" t="s">
        <x:v>97</x:v>
      </x:c>
      <x:c r="G124" s="6">
        <x:v>89.535284073692</x:v>
      </x:c>
      <x:c r="H124" t="s">
        <x:v>95</x:v>
      </x:c>
      <x:c r="I124" s="6">
        <x:v>24.8948254624511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22.294</x:v>
      </x:c>
      <x:c r="S124" s="8">
        <x:v>91170.1998851802</x:v>
      </x:c>
      <x:c r="T124" s="12">
        <x:v>287725.852767101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43715</x:v>
      </x:c>
      <x:c r="B125" s="1">
        <x:v>44754.4625758449</x:v>
      </x:c>
      <x:c r="C125" s="6">
        <x:v>2.043542745</x:v>
      </x:c>
      <x:c r="D125" s="14" t="s">
        <x:v>92</x:v>
      </x:c>
      <x:c r="E125" s="15">
        <x:v>44733.6666795139</x:v>
      </x:c>
      <x:c r="F125" t="s">
        <x:v>97</x:v>
      </x:c>
      <x:c r="G125" s="6">
        <x:v>89.535284073692</x:v>
      </x:c>
      <x:c r="H125" t="s">
        <x:v>95</x:v>
      </x:c>
      <x:c r="I125" s="6">
        <x:v>24.8948254624511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22.294</x:v>
      </x:c>
      <x:c r="S125" s="8">
        <x:v>91165.2155644378</x:v>
      </x:c>
      <x:c r="T125" s="12">
        <x:v>287721.33992555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43721</x:v>
      </x:c>
      <x:c r="B126" s="1">
        <x:v>44754.4625870023</x:v>
      </x:c>
      <x:c r="C126" s="6">
        <x:v>2.05958541833333</x:v>
      </x:c>
      <x:c r="D126" s="14" t="s">
        <x:v>92</x:v>
      </x:c>
      <x:c r="E126" s="15">
        <x:v>44733.6666795139</x:v>
      </x:c>
      <x:c r="F126" t="s">
        <x:v>97</x:v>
      </x:c>
      <x:c r="G126" s="6">
        <x:v>89.5430393582247</x:v>
      </x:c>
      <x:c r="H126" t="s">
        <x:v>95</x:v>
      </x:c>
      <x:c r="I126" s="6">
        <x:v>24.8948254624511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22.293</x:v>
      </x:c>
      <x:c r="S126" s="8">
        <x:v>91169.4072612206</x:v>
      </x:c>
      <x:c r="T126" s="12">
        <x:v>287710.549630997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43722</x:v>
      </x:c>
      <x:c r="B127" s="1">
        <x:v>44754.4625986921</x:v>
      </x:c>
      <x:c r="C127" s="6">
        <x:v>2.07646900666667</x:v>
      </x:c>
      <x:c r="D127" s="14" t="s">
        <x:v>92</x:v>
      </x:c>
      <x:c r="E127" s="15">
        <x:v>44733.6666795139</x:v>
      </x:c>
      <x:c r="F127" t="s">
        <x:v>97</x:v>
      </x:c>
      <x:c r="G127" s="6">
        <x:v>89.5507954665878</x:v>
      </x:c>
      <x:c r="H127" t="s">
        <x:v>95</x:v>
      </x:c>
      <x:c r="I127" s="6">
        <x:v>24.8948254624511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22.292</x:v>
      </x:c>
      <x:c r="S127" s="8">
        <x:v>91159.4186468378</x:v>
      </x:c>
      <x:c r="T127" s="12">
        <x:v>287716.709839924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43729</x:v>
      </x:c>
      <x:c r="B128" s="1">
        <x:v>44754.4626104167</x:v>
      </x:c>
      <x:c r="C128" s="6">
        <x:v>2.09331830833333</x:v>
      </x:c>
      <x:c r="D128" s="14" t="s">
        <x:v>92</x:v>
      </x:c>
      <x:c r="E128" s="15">
        <x:v>44733.6666795139</x:v>
      </x:c>
      <x:c r="F128" t="s">
        <x:v>97</x:v>
      </x:c>
      <x:c r="G128" s="6">
        <x:v>89.5275296128704</x:v>
      </x:c>
      <x:c r="H128" t="s">
        <x:v>95</x:v>
      </x:c>
      <x:c r="I128" s="6">
        <x:v>24.8948254624511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22.295</x:v>
      </x:c>
      <x:c r="S128" s="8">
        <x:v>91172.6668265559</x:v>
      </x:c>
      <x:c r="T128" s="12">
        <x:v>287716.083417254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43735</x:v>
      </x:c>
      <x:c r="B129" s="1">
        <x:v>44754.4626215625</x:v>
      </x:c>
      <x:c r="C129" s="6">
        <x:v>2.10937556833333</x:v>
      </x:c>
      <x:c r="D129" s="14" t="s">
        <x:v>92</x:v>
      </x:c>
      <x:c r="E129" s="15">
        <x:v>44733.6666795139</x:v>
      </x:c>
      <x:c r="F129" t="s">
        <x:v>97</x:v>
      </x:c>
      <x:c r="G129" s="6">
        <x:v>89.5451884396914</x:v>
      </x:c>
      <x:c r="H129" t="s">
        <x:v>95</x:v>
      </x:c>
      <x:c r="I129" s="6">
        <x:v>24.9009799518271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22.292</x:v>
      </x:c>
      <x:c r="S129" s="8">
        <x:v>91161.6190371471</x:v>
      </x:c>
      <x:c r="T129" s="12">
        <x:v>287708.788989627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43741</x:v>
      </x:c>
      <x:c r="B130" s="1">
        <x:v>44754.4626332523</x:v>
      </x:c>
      <x:c r="C130" s="6">
        <x:v>2.126215165</x:v>
      </x:c>
      <x:c r="D130" s="14" t="s">
        <x:v>92</x:v>
      </x:c>
      <x:c r="E130" s="15">
        <x:v>44733.6666795139</x:v>
      </x:c>
      <x:c r="F130" t="s">
        <x:v>97</x:v>
      </x:c>
      <x:c r="G130" s="6">
        <x:v>89.5219240064659</x:v>
      </x:c>
      <x:c r="H130" t="s">
        <x:v>95</x:v>
      </x:c>
      <x:c r="I130" s="6">
        <x:v>24.9009799518271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22.295</x:v>
      </x:c>
      <x:c r="S130" s="8">
        <x:v>91161.6352533006</x:v>
      </x:c>
      <x:c r="T130" s="12">
        <x:v>287713.801633576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43748</x:v>
      </x:c>
      <x:c r="B131" s="1">
        <x:v>44754.4626449074</x:v>
      </x:c>
      <x:c r="C131" s="6">
        <x:v>2.14302713166667</x:v>
      </x:c>
      <x:c r="D131" s="14" t="s">
        <x:v>92</x:v>
      </x:c>
      <x:c r="E131" s="15">
        <x:v>44733.6666795139</x:v>
      </x:c>
      <x:c r="F131" t="s">
        <x:v>97</x:v>
      </x:c>
      <x:c r="G131" s="6">
        <x:v>89.535284073692</x:v>
      </x:c>
      <x:c r="H131" t="s">
        <x:v>95</x:v>
      </x:c>
      <x:c r="I131" s="6">
        <x:v>24.8948254624511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22.294</x:v>
      </x:c>
      <x:c r="S131" s="8">
        <x:v>91155.2581828313</x:v>
      </x:c>
      <x:c r="T131" s="12">
        <x:v>287706.926707923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43753</x:v>
      </x:c>
      <x:c r="B132" s="1">
        <x:v>44754.4626566319</x:v>
      </x:c>
      <x:c r="C132" s="6">
        <x:v>2.15990668833333</x:v>
      </x:c>
      <x:c r="D132" s="14" t="s">
        <x:v>92</x:v>
      </x:c>
      <x:c r="E132" s="15">
        <x:v>44733.6666795139</x:v>
      </x:c>
      <x:c r="F132" t="s">
        <x:v>97</x:v>
      </x:c>
      <x:c r="G132" s="6">
        <x:v>89.5451884396914</x:v>
      </x:c>
      <x:c r="H132" t="s">
        <x:v>95</x:v>
      </x:c>
      <x:c r="I132" s="6">
        <x:v>24.9009799518271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22.292</x:v>
      </x:c>
      <x:c r="S132" s="8">
        <x:v>91151.4963747612</x:v>
      </x:c>
      <x:c r="T132" s="12">
        <x:v>287696.227248973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43763</x:v>
      </x:c>
      <x:c r="B133" s="1">
        <x:v>44754.4626679051</x:v>
      </x:c>
      <x:c r="C133" s="6">
        <x:v>2.17609257833333</x:v>
      </x:c>
      <x:c r="D133" s="14" t="s">
        <x:v>92</x:v>
      </x:c>
      <x:c r="E133" s="15">
        <x:v>44733.6666795139</x:v>
      </x:c>
      <x:c r="F133" t="s">
        <x:v>97</x:v>
      </x:c>
      <x:c r="G133" s="6">
        <x:v>89.4986669851219</x:v>
      </x:c>
      <x:c r="H133" t="s">
        <x:v>95</x:v>
      </x:c>
      <x:c r="I133" s="6">
        <x:v>24.9009799518271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22.298</x:v>
      </x:c>
      <x:c r="S133" s="8">
        <x:v>91157.3039877718</x:v>
      </x:c>
      <x:c r="T133" s="12">
        <x:v>287691.677612806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43764</x:v>
      </x:c>
      <x:c r="B134" s="1">
        <x:v>44754.4626795949</x:v>
      </x:c>
      <x:c r="C134" s="6">
        <x:v>2.192941895</x:v>
      </x:c>
      <x:c r="D134" s="14" t="s">
        <x:v>92</x:v>
      </x:c>
      <x:c r="E134" s="15">
        <x:v>44733.6666795139</x:v>
      </x:c>
      <x:c r="F134" t="s">
        <x:v>97</x:v>
      </x:c>
      <x:c r="G134" s="6">
        <x:v>89.5507954665878</x:v>
      </x:c>
      <x:c r="H134" t="s">
        <x:v>95</x:v>
      </x:c>
      <x:c r="I134" s="6">
        <x:v>24.8948254624511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22.292</x:v>
      </x:c>
      <x:c r="S134" s="8">
        <x:v>91144.9072329613</x:v>
      </x:c>
      <x:c r="T134" s="12">
        <x:v>287704.769955801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43772</x:v>
      </x:c>
      <x:c r="B135" s="1">
        <x:v>44754.4626912847</x:v>
      </x:c>
      <x:c r="C135" s="6">
        <x:v>2.209797055</x:v>
      </x:c>
      <x:c r="D135" s="14" t="s">
        <x:v>92</x:v>
      </x:c>
      <x:c r="E135" s="15">
        <x:v>44733.6666795139</x:v>
      </x:c>
      <x:c r="F135" t="s">
        <x:v>97</x:v>
      </x:c>
      <x:c r="G135" s="6">
        <x:v>89.5507954665878</x:v>
      </x:c>
      <x:c r="H135" t="s">
        <x:v>95</x:v>
      </x:c>
      <x:c r="I135" s="6">
        <x:v>24.8948254624511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22.292</x:v>
      </x:c>
      <x:c r="S135" s="8">
        <x:v>91147.8974112835</x:v>
      </x:c>
      <x:c r="T135" s="12">
        <x:v>287687.938300567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43778</x:v>
      </x:c>
      <x:c r="B136" s="1">
        <x:v>44754.4627029745</x:v>
      </x:c>
      <x:c r="C136" s="6">
        <x:v>2.22662533833333</x:v>
      </x:c>
      <x:c r="D136" s="14" t="s">
        <x:v>92</x:v>
      </x:c>
      <x:c r="E136" s="15">
        <x:v>44733.6666795139</x:v>
      </x:c>
      <x:c r="F136" t="s">
        <x:v>97</x:v>
      </x:c>
      <x:c r="G136" s="6">
        <x:v>89.5473379477027</x:v>
      </x:c>
      <x:c r="H136" t="s">
        <x:v>95</x:v>
      </x:c>
      <x:c r="I136" s="6">
        <x:v>24.9071344524805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22.291</x:v>
      </x:c>
      <x:c r="S136" s="8">
        <x:v>91145.9027427126</x:v>
      </x:c>
      <x:c r="T136" s="12">
        <x:v>287684.284587239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43787</x:v>
      </x:c>
      <x:c r="B137" s="1">
        <x:v>44754.4627141551</x:v>
      </x:c>
      <x:c r="C137" s="6">
        <x:v>2.24270472333333</x:v>
      </x:c>
      <x:c r="D137" s="14" t="s">
        <x:v>92</x:v>
      </x:c>
      <x:c r="E137" s="15">
        <x:v>44733.6666795139</x:v>
      </x:c>
      <x:c r="F137" t="s">
        <x:v>97</x:v>
      </x:c>
      <x:c r="G137" s="6">
        <x:v>89.5262213471718</x:v>
      </x:c>
      <x:c r="H137" t="s">
        <x:v>95</x:v>
      </x:c>
      <x:c r="I137" s="6">
        <x:v>24.9132889644106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22.293</x:v>
      </x:c>
      <x:c r="S137" s="8">
        <x:v>91136.5506354844</x:v>
      </x:c>
      <x:c r="T137" s="12">
        <x:v>287687.142950147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43789</x:v>
      </x:c>
      <x:c r="B138" s="1">
        <x:v>44754.4627258912</x:v>
      </x:c>
      <x:c r="C138" s="6">
        <x:v>2.25962230833333</x:v>
      </x:c>
      <x:c r="D138" s="14" t="s">
        <x:v>92</x:v>
      </x:c>
      <x:c r="E138" s="15">
        <x:v>44733.6666795139</x:v>
      </x:c>
      <x:c r="F138" t="s">
        <x:v>97</x:v>
      </x:c>
      <x:c r="G138" s="6">
        <x:v>89.5219240064659</x:v>
      </x:c>
      <x:c r="H138" t="s">
        <x:v>95</x:v>
      </x:c>
      <x:c r="I138" s="6">
        <x:v>24.9009799518271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22.295</x:v>
      </x:c>
      <x:c r="S138" s="8">
        <x:v>91142.9120941483</x:v>
      </x:c>
      <x:c r="T138" s="12">
        <x:v>287679.062472152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43794</x:v>
      </x:c>
      <x:c r="B139" s="1">
        <x:v>44754.462737581</x:v>
      </x:c>
      <x:c r="C139" s="6">
        <x:v>2.27644837666667</x:v>
      </x:c>
      <x:c r="D139" s="14" t="s">
        <x:v>92</x:v>
      </x:c>
      <x:c r="E139" s="15">
        <x:v>44733.6666795139</x:v>
      </x:c>
      <x:c r="F139" t="s">
        <x:v>97</x:v>
      </x:c>
      <x:c r="G139" s="6">
        <x:v>89.5451884396914</x:v>
      </x:c>
      <x:c r="H139" t="s">
        <x:v>95</x:v>
      </x:c>
      <x:c r="I139" s="6">
        <x:v>24.9009799518271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22.292</x:v>
      </x:c>
      <x:c r="S139" s="8">
        <x:v>91129.3615310089</x:v>
      </x:c>
      <x:c r="T139" s="12">
        <x:v>287676.716626395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43800</x:v>
      </x:c>
      <x:c r="B140" s="1">
        <x:v>44754.4627492245</x:v>
      </x:c>
      <x:c r="C140" s="6">
        <x:v>2.29323696666667</x:v>
      </x:c>
      <x:c r="D140" s="14" t="s">
        <x:v>92</x:v>
      </x:c>
      <x:c r="E140" s="15">
        <x:v>44733.6666795139</x:v>
      </x:c>
      <x:c r="F140" t="s">
        <x:v>97</x:v>
      </x:c>
      <x:c r="G140" s="6">
        <x:v>89.5451884396914</x:v>
      </x:c>
      <x:c r="H140" t="s">
        <x:v>95</x:v>
      </x:c>
      <x:c r="I140" s="6">
        <x:v>24.9009799518271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22.292</x:v>
      </x:c>
      <x:c r="S140" s="8">
        <x:v>91135.9326672779</x:v>
      </x:c>
      <x:c r="T140" s="12">
        <x:v>287672.319260571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43811</x:v>
      </x:c>
      <x:c r="B141" s="1">
        <x:v>44754.4627609144</x:v>
      </x:c>
      <x:c r="C141" s="6">
        <x:v>2.310061395</x:v>
      </x:c>
      <x:c r="D141" s="14" t="s">
        <x:v>92</x:v>
      </x:c>
      <x:c r="E141" s="15">
        <x:v>44733.6666795139</x:v>
      </x:c>
      <x:c r="F141" t="s">
        <x:v>97</x:v>
      </x:c>
      <x:c r="G141" s="6">
        <x:v>89.5473379477027</x:v>
      </x:c>
      <x:c r="H141" t="s">
        <x:v>95</x:v>
      </x:c>
      <x:c r="I141" s="6">
        <x:v>24.9071344524805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22.291</x:v>
      </x:c>
      <x:c r="S141" s="8">
        <x:v>91121.4098920737</x:v>
      </x:c>
      <x:c r="T141" s="12">
        <x:v>287679.338868063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43812</x:v>
      </x:c>
      <x:c r="B142" s="1">
        <x:v>44754.4627720255</x:v>
      </x:c>
      <x:c r="C142" s="6">
        <x:v>2.326041985</x:v>
      </x:c>
      <x:c r="D142" s="14" t="s">
        <x:v>92</x:v>
      </x:c>
      <x:c r="E142" s="15">
        <x:v>44733.6666795139</x:v>
      </x:c>
      <x:c r="F142" t="s">
        <x:v>97</x:v>
      </x:c>
      <x:c r="G142" s="6">
        <x:v>89.5451884396914</x:v>
      </x:c>
      <x:c r="H142" t="s">
        <x:v>95</x:v>
      </x:c>
      <x:c r="I142" s="6">
        <x:v>24.9009799518271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22.292</x:v>
      </x:c>
      <x:c r="S142" s="8">
        <x:v>91128.2452660644</x:v>
      </x:c>
      <x:c r="T142" s="12">
        <x:v>287666.093366986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43819</x:v>
      </x:c>
      <x:c r="B143" s="1">
        <x:v>44754.4627837963</x:v>
      </x:c>
      <x:c r="C143" s="6">
        <x:v>2.34301312</x:v>
      </x:c>
      <x:c r="D143" s="14" t="s">
        <x:v>92</x:v>
      </x:c>
      <x:c r="E143" s="15">
        <x:v>44733.6666795139</x:v>
      </x:c>
      <x:c r="F143" t="s">
        <x:v>97</x:v>
      </x:c>
      <x:c r="G143" s="6">
        <x:v>89.5318268012197</x:v>
      </x:c>
      <x:c r="H143" t="s">
        <x:v>95</x:v>
      </x:c>
      <x:c r="I143" s="6">
        <x:v>24.9071344524805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22.293</x:v>
      </x:c>
      <x:c r="S143" s="8">
        <x:v>91122.3896797666</x:v>
      </x:c>
      <x:c r="T143" s="12">
        <x:v>287666.816760015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43826</x:v>
      </x:c>
      <x:c r="B144" s="1">
        <x:v>44754.4627955671</x:v>
      </x:c>
      <x:c r="C144" s="6">
        <x:v>2.35991965666667</x:v>
      </x:c>
      <x:c r="D144" s="14" t="s">
        <x:v>92</x:v>
      </x:c>
      <x:c r="E144" s="15">
        <x:v>44733.6666795139</x:v>
      </x:c>
      <x:c r="F144" t="s">
        <x:v>97</x:v>
      </x:c>
      <x:c r="G144" s="6">
        <x:v>89.5219240064659</x:v>
      </x:c>
      <x:c r="H144" t="s">
        <x:v>95</x:v>
      </x:c>
      <x:c r="I144" s="6">
        <x:v>24.9009799518271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22.295</x:v>
      </x:c>
      <x:c r="S144" s="8">
        <x:v>91135.2836873751</x:v>
      </x:c>
      <x:c r="T144" s="12">
        <x:v>287669.986070626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43835</x:v>
      </x:c>
      <x:c r="B145" s="1">
        <x:v>44754.4628072569</x:v>
      </x:c>
      <x:c r="C145" s="6">
        <x:v>2.37678238</x:v>
      </x:c>
      <x:c r="D145" s="14" t="s">
        <x:v>92</x:v>
      </x:c>
      <x:c r="E145" s="15">
        <x:v>44733.6666795139</x:v>
      </x:c>
      <x:c r="F145" t="s">
        <x:v>97</x:v>
      </x:c>
      <x:c r="G145" s="6">
        <x:v>89.5684602880172</x:v>
      </x:c>
      <x:c r="H145" t="s">
        <x:v>95</x:v>
      </x:c>
      <x:c r="I145" s="6">
        <x:v>24.9009799518271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22.289</x:v>
      </x:c>
      <x:c r="S145" s="8">
        <x:v>91122.0787284646</x:v>
      </x:c>
      <x:c r="T145" s="12">
        <x:v>287667.143302821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43838</x:v>
      </x:c>
      <x:c r="B146" s="1">
        <x:v>44754.4628184028</x:v>
      </x:c>
      <x:c r="C146" s="6">
        <x:v>2.39283896166667</x:v>
      </x:c>
      <x:c r="D146" s="14" t="s">
        <x:v>92</x:v>
      </x:c>
      <x:c r="E146" s="15">
        <x:v>44733.6666795139</x:v>
      </x:c>
      <x:c r="F146" t="s">
        <x:v>97</x:v>
      </x:c>
      <x:c r="G146" s="6">
        <x:v>89.5473379477027</x:v>
      </x:c>
      <x:c r="H146" t="s">
        <x:v>95</x:v>
      </x:c>
      <x:c r="I146" s="6">
        <x:v>24.9071344524805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22.291</x:v>
      </x:c>
      <x:c r="S146" s="8">
        <x:v>91123.1207951074</x:v>
      </x:c>
      <x:c r="T146" s="12">
        <x:v>287663.138713643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43843</x:v>
      </x:c>
      <x:c r="B147" s="1">
        <x:v>44754.4628300926</x:v>
      </x:c>
      <x:c r="C147" s="6">
        <x:v>2.40966924833333</x:v>
      </x:c>
      <x:c r="D147" s="14" t="s">
        <x:v>92</x:v>
      </x:c>
      <x:c r="E147" s="15">
        <x:v>44733.6666795139</x:v>
      </x:c>
      <x:c r="F147" t="s">
        <x:v>97</x:v>
      </x:c>
      <x:c r="G147" s="6">
        <x:v>89.5374328048752</x:v>
      </x:c>
      <x:c r="H147" t="s">
        <x:v>95</x:v>
      </x:c>
      <x:c r="I147" s="6">
        <x:v>24.9009799518271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22.293</x:v>
      </x:c>
      <x:c r="S147" s="8">
        <x:v>91119.9790419671</x:v>
      </x:c>
      <x:c r="T147" s="12">
        <x:v>287659.833286212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43848</x:v>
      </x:c>
      <x:c r="B148" s="1">
        <x:v>44754.4628417477</x:v>
      </x:c>
      <x:c r="C148" s="6">
        <x:v>2.42647438</x:v>
      </x:c>
      <x:c r="D148" s="14" t="s">
        <x:v>92</x:v>
      </x:c>
      <x:c r="E148" s="15">
        <x:v>44733.6666795139</x:v>
      </x:c>
      <x:c r="F148" t="s">
        <x:v>97</x:v>
      </x:c>
      <x:c r="G148" s="6">
        <x:v>89.5684602880172</x:v>
      </x:c>
      <x:c r="H148" t="s">
        <x:v>95</x:v>
      </x:c>
      <x:c r="I148" s="6">
        <x:v>24.9009799518271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22.289</x:v>
      </x:c>
      <x:c r="S148" s="8">
        <x:v>91121.8753265838</x:v>
      </x:c>
      <x:c r="T148" s="12">
        <x:v>287663.201144137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43854</x:v>
      </x:c>
      <x:c r="B149" s="1">
        <x:v>44754.4628534375</x:v>
      </x:c>
      <x:c r="C149" s="6">
        <x:v>2.44328243666667</x:v>
      </x:c>
      <x:c r="D149" s="14" t="s">
        <x:v>92</x:v>
      </x:c>
      <x:c r="E149" s="15">
        <x:v>44733.6666795139</x:v>
      </x:c>
      <x:c r="F149" t="s">
        <x:v>97</x:v>
      </x:c>
      <x:c r="G149" s="6">
        <x:v>89.555094756839</x:v>
      </x:c>
      <x:c r="H149" t="s">
        <x:v>95</x:v>
      </x:c>
      <x:c r="I149" s="6">
        <x:v>24.9071344524805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22.29</x:v>
      </x:c>
      <x:c r="S149" s="8">
        <x:v>91119.3211511678</x:v>
      </x:c>
      <x:c r="T149" s="12">
        <x:v>287658.27508864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43864</x:v>
      </x:c>
      <x:c r="B150" s="1">
        <x:v>44754.4628651273</x:v>
      </x:c>
      <x:c r="C150" s="6">
        <x:v>2.46011035666667</x:v>
      </x:c>
      <x:c r="D150" s="14" t="s">
        <x:v>92</x:v>
      </x:c>
      <x:c r="E150" s="15">
        <x:v>44733.6666795139</x:v>
      </x:c>
      <x:c r="F150" t="s">
        <x:v>97</x:v>
      </x:c>
      <x:c r="G150" s="6">
        <x:v>89.555094756839</x:v>
      </x:c>
      <x:c r="H150" t="s">
        <x:v>95</x:v>
      </x:c>
      <x:c r="I150" s="6">
        <x:v>24.9071344524805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22.29</x:v>
      </x:c>
      <x:c r="S150" s="8">
        <x:v>91108.60336515</x:v>
      </x:c>
      <x:c r="T150" s="12">
        <x:v>287660.946492726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43867</x:v>
      </x:c>
      <x:c r="B151" s="1">
        <x:v>44754.4628762731</x:v>
      </x:c>
      <x:c r="C151" s="6">
        <x:v>2.47618668</x:v>
      </x:c>
      <x:c r="D151" s="14" t="s">
        <x:v>92</x:v>
      </x:c>
      <x:c r="E151" s="15">
        <x:v>44733.6666795139</x:v>
      </x:c>
      <x:c r="F151" t="s">
        <x:v>97</x:v>
      </x:c>
      <x:c r="G151" s="6">
        <x:v>89.555094756839</x:v>
      </x:c>
      <x:c r="H151" t="s">
        <x:v>95</x:v>
      </x:c>
      <x:c r="I151" s="6">
        <x:v>24.9071344524805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22.29</x:v>
      </x:c>
      <x:c r="S151" s="8">
        <x:v>91107.241554499</x:v>
      </x:c>
      <x:c r="T151" s="12">
        <x:v>287637.520877849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43873</x:v>
      </x:c>
      <x:c r="B152" s="1">
        <x:v>44754.4628879282</x:v>
      </x:c>
      <x:c r="C152" s="6">
        <x:v>2.49296820666667</x:v>
      </x:c>
      <x:c r="D152" s="14" t="s">
        <x:v>92</x:v>
      </x:c>
      <x:c r="E152" s="15">
        <x:v>44733.6666795139</x:v>
      </x:c>
      <x:c r="F152" t="s">
        <x:v>97</x:v>
      </x:c>
      <x:c r="G152" s="6">
        <x:v>89.5607021811432</x:v>
      </x:c>
      <x:c r="H152" t="s">
        <x:v>95</x:v>
      </x:c>
      <x:c r="I152" s="6">
        <x:v>24.9009799518271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22.29</x:v>
      </x:c>
      <x:c r="S152" s="8">
        <x:v>91101.3791176267</x:v>
      </x:c>
      <x:c r="T152" s="12">
        <x:v>287643.807874835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43878</x:v>
      </x:c>
      <x:c r="B153" s="1">
        <x:v>44754.4628996181</x:v>
      </x:c>
      <x:c r="C153" s="6">
        <x:v>2.50978226666667</x:v>
      </x:c>
      <x:c r="D153" s="14" t="s">
        <x:v>92</x:v>
      </x:c>
      <x:c r="E153" s="15">
        <x:v>44733.6666795139</x:v>
      </x:c>
      <x:c r="F153" t="s">
        <x:v>97</x:v>
      </x:c>
      <x:c r="G153" s="6">
        <x:v>89.557245041907</x:v>
      </x:c>
      <x:c r="H153" t="s">
        <x:v>95</x:v>
      </x:c>
      <x:c r="I153" s="6">
        <x:v>24.9132889644106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22.289</x:v>
      </x:c>
      <x:c r="S153" s="8">
        <x:v>91105.3157294968</x:v>
      </x:c>
      <x:c r="T153" s="12">
        <x:v>287635.787339898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43884</x:v>
      </x:c>
      <x:c r="B154" s="1">
        <x:v>44754.4629113079</x:v>
      </x:c>
      <x:c r="C154" s="6">
        <x:v>2.526599415</x:v>
      </x:c>
      <x:c r="D154" s="14" t="s">
        <x:v>92</x:v>
      </x:c>
      <x:c r="E154" s="15">
        <x:v>44733.6666795139</x:v>
      </x:c>
      <x:c r="F154" t="s">
        <x:v>97</x:v>
      </x:c>
      <x:c r="G154" s="6">
        <x:v>89.539581962536</x:v>
      </x:c>
      <x:c r="H154" t="s">
        <x:v>95</x:v>
      </x:c>
      <x:c r="I154" s="6">
        <x:v>24.9071344524805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22.292</x:v>
      </x:c>
      <x:c r="S154" s="8">
        <x:v>91100.87619924</x:v>
      </x:c>
      <x:c r="T154" s="12">
        <x:v>287640.889054372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43894</x:v>
      </x:c>
      <x:c r="B155" s="1">
        <x:v>44754.4629229514</x:v>
      </x:c>
      <x:c r="C155" s="6">
        <x:v>2.54341357333333</x:v>
      </x:c>
      <x:c r="D155" s="14" t="s">
        <x:v>92</x:v>
      </x:c>
      <x:c r="E155" s="15">
        <x:v>44733.6666795139</x:v>
      </x:c>
      <x:c r="F155" t="s">
        <x:v>97</x:v>
      </x:c>
      <x:c r="G155" s="6">
        <x:v>89.5529448984077</x:v>
      </x:c>
      <x:c r="H155" t="s">
        <x:v>95</x:v>
      </x:c>
      <x:c r="I155" s="6">
        <x:v>24.9009799518271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22.291</x:v>
      </x:c>
      <x:c r="S155" s="8">
        <x:v>91103.66914534</x:v>
      </x:c>
      <x:c r="T155" s="12">
        <x:v>287646.821416125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43897</x:v>
      </x:c>
      <x:c r="B156" s="1">
        <x:v>44754.4629341088</x:v>
      </x:c>
      <x:c r="C156" s="6">
        <x:v>2.55946802</x:v>
      </x:c>
      <x:c r="D156" s="14" t="s">
        <x:v>92</x:v>
      </x:c>
      <x:c r="E156" s="15">
        <x:v>44733.6666795139</x:v>
      </x:c>
      <x:c r="F156" t="s">
        <x:v>97</x:v>
      </x:c>
      <x:c r="G156" s="6">
        <x:v>89.5628523900642</x:v>
      </x:c>
      <x:c r="H156" t="s">
        <x:v>95</x:v>
      </x:c>
      <x:c r="I156" s="6">
        <x:v>24.9071344524805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22.289</x:v>
      </x:c>
      <x:c r="S156" s="8">
        <x:v>91093.4328457944</x:v>
      </x:c>
      <x:c r="T156" s="12">
        <x:v>287637.088329844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43902</x:v>
      </x:c>
      <x:c r="B157" s="1">
        <x:v>44754.4629458333</x:v>
      </x:c>
      <x:c r="C157" s="6">
        <x:v>2.57632057833333</x:v>
      </x:c>
      <x:c r="D157" s="14" t="s">
        <x:v>92</x:v>
      </x:c>
      <x:c r="E157" s="15">
        <x:v>44733.6666795139</x:v>
      </x:c>
      <x:c r="F157" t="s">
        <x:v>97</x:v>
      </x:c>
      <x:c r="G157" s="6">
        <x:v>89.5628523900642</x:v>
      </x:c>
      <x:c r="H157" t="s">
        <x:v>95</x:v>
      </x:c>
      <x:c r="I157" s="6">
        <x:v>24.9071344524805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22.289</x:v>
      </x:c>
      <x:c r="S157" s="8">
        <x:v>91089.7027900494</x:v>
      </x:c>
      <x:c r="T157" s="12">
        <x:v>287634.874674485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43908</x:v>
      </x:c>
      <x:c r="B158" s="1">
        <x:v>44754.4629574884</x:v>
      </x:c>
      <x:c r="C158" s="6">
        <x:v>2.593126275</x:v>
      </x:c>
      <x:c r="D158" s="14" t="s">
        <x:v>92</x:v>
      </x:c>
      <x:c r="E158" s="15">
        <x:v>44733.6666795139</x:v>
      </x:c>
      <x:c r="F158" t="s">
        <x:v>97</x:v>
      </x:c>
      <x:c r="G158" s="6">
        <x:v>89.539581962536</x:v>
      </x:c>
      <x:c r="H158" t="s">
        <x:v>95</x:v>
      </x:c>
      <x:c r="I158" s="6">
        <x:v>24.9071344524805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22.292</x:v>
      </x:c>
      <x:c r="S158" s="8">
        <x:v>91093.7880892109</x:v>
      </x:c>
      <x:c r="T158" s="12">
        <x:v>287622.38340885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43917</x:v>
      </x:c>
      <x:c r="B159" s="1">
        <x:v>44754.4629691782</x:v>
      </x:c>
      <x:c r="C159" s="6">
        <x:v>2.609932385</x:v>
      </x:c>
      <x:c r="D159" s="14" t="s">
        <x:v>92</x:v>
      </x:c>
      <x:c r="E159" s="15">
        <x:v>44733.6666795139</x:v>
      </x:c>
      <x:c r="F159" t="s">
        <x:v>97</x:v>
      </x:c>
      <x:c r="G159" s="6">
        <x:v>89.5706108474977</x:v>
      </x:c>
      <x:c r="H159" t="s">
        <x:v>95</x:v>
      </x:c>
      <x:c r="I159" s="6">
        <x:v>24.9071344524805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22.288</x:v>
      </x:c>
      <x:c r="S159" s="8">
        <x:v>91088.4253080779</x:v>
      </x:c>
      <x:c r="T159" s="12">
        <x:v>287635.259196065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43924</x:v>
      </x:c>
      <x:c r="B160" s="1">
        <x:v>44754.4629809028</x:v>
      </x:c>
      <x:c r="C160" s="6">
        <x:v>2.626836425</x:v>
      </x:c>
      <x:c r="D160" s="14" t="s">
        <x:v>92</x:v>
      </x:c>
      <x:c r="E160" s="15">
        <x:v>44733.6666795139</x:v>
      </x:c>
      <x:c r="F160" t="s">
        <x:v>97</x:v>
      </x:c>
      <x:c r="G160" s="6">
        <x:v>89.555094756839</x:v>
      </x:c>
      <x:c r="H160" t="s">
        <x:v>95</x:v>
      </x:c>
      <x:c r="I160" s="6">
        <x:v>24.9071344524805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22.29</x:v>
      </x:c>
      <x:c r="S160" s="8">
        <x:v>91092.0949036296</x:v>
      </x:c>
      <x:c r="T160" s="12">
        <x:v>287625.951954772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43926</x:v>
      </x:c>
      <x:c r="B161" s="1">
        <x:v>44754.4629920486</x:v>
      </x:c>
      <x:c r="C161" s="6">
        <x:v>2.64288761666667</x:v>
      </x:c>
      <x:c r="D161" s="14" t="s">
        <x:v>92</x:v>
      </x:c>
      <x:c r="E161" s="15">
        <x:v>44733.6666795139</x:v>
      </x:c>
      <x:c r="F161" t="s">
        <x:v>97</x:v>
      </x:c>
      <x:c r="G161" s="6">
        <x:v>89.5473379477027</x:v>
      </x:c>
      <x:c r="H161" t="s">
        <x:v>95</x:v>
      </x:c>
      <x:c r="I161" s="6">
        <x:v>24.9071344524805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22.291</x:v>
      </x:c>
      <x:c r="S161" s="8">
        <x:v>91086.2735861376</x:v>
      </x:c>
      <x:c r="T161" s="12">
        <x:v>287618.304553083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43935</x:v>
      </x:c>
      <x:c r="B162" s="1">
        <x:v>44754.4630037384</x:v>
      </x:c>
      <x:c r="C162" s="6">
        <x:v>2.65972225166667</x:v>
      </x:c>
      <x:c r="D162" s="14" t="s">
        <x:v>92</x:v>
      </x:c>
      <x:c r="E162" s="15">
        <x:v>44733.6666795139</x:v>
      </x:c>
      <x:c r="F162" t="s">
        <x:v>97</x:v>
      </x:c>
      <x:c r="G162" s="6">
        <x:v>89.5706108474977</x:v>
      </x:c>
      <x:c r="H162" t="s">
        <x:v>95</x:v>
      </x:c>
      <x:c r="I162" s="6">
        <x:v>24.9071344524805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22.288</x:v>
      </x:c>
      <x:c r="S162" s="8">
        <x:v>91090.5850610304</x:v>
      </x:c>
      <x:c r="T162" s="12">
        <x:v>287617.884024778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43940</x:v>
      </x:c>
      <x:c r="B163" s="1">
        <x:v>44754.4630155093</x:v>
      </x:c>
      <x:c r="C163" s="6">
        <x:v>2.676659795</x:v>
      </x:c>
      <x:c r="D163" s="14" t="s">
        <x:v>92</x:v>
      </x:c>
      <x:c r="E163" s="15">
        <x:v>44733.6666795139</x:v>
      </x:c>
      <x:c r="F163" t="s">
        <x:v>97</x:v>
      </x:c>
      <x:c r="G163" s="6">
        <x:v>89.5706108474977</x:v>
      </x:c>
      <x:c r="H163" t="s">
        <x:v>95</x:v>
      </x:c>
      <x:c r="I163" s="6">
        <x:v>24.9071344524805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22.288</x:v>
      </x:c>
      <x:c r="S163" s="8">
        <x:v>91080.9021115425</x:v>
      </x:c>
      <x:c r="T163" s="12">
        <x:v>287613.062105889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43945</x:v>
      </x:c>
      <x:c r="B164" s="1">
        <x:v>44754.4630271991</x:v>
      </x:c>
      <x:c r="C164" s="6">
        <x:v>2.69348321333333</x:v>
      </x:c>
      <x:c r="D164" s="14" t="s">
        <x:v>92</x:v>
      </x:c>
      <x:c r="E164" s="15">
        <x:v>44733.6666795139</x:v>
      </x:c>
      <x:c r="F164" t="s">
        <x:v>97</x:v>
      </x:c>
      <x:c r="G164" s="6">
        <x:v>89.5262213471718</x:v>
      </x:c>
      <x:c r="H164" t="s">
        <x:v>95</x:v>
      </x:c>
      <x:c r="I164" s="6">
        <x:v>24.9132889644106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22.293</x:v>
      </x:c>
      <x:c r="S164" s="8">
        <x:v>91078.3233525957</x:v>
      </x:c>
      <x:c r="T164" s="12">
        <x:v>287619.707295822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43952</x:v>
      </x:c>
      <x:c r="B165" s="1">
        <x:v>44754.4630382755</x:v>
      </x:c>
      <x:c r="C165" s="6">
        <x:v>2.70947821</x:v>
      </x:c>
      <x:c r="D165" s="14" t="s">
        <x:v>92</x:v>
      </x:c>
      <x:c r="E165" s="15">
        <x:v>44733.6666795139</x:v>
      </x:c>
      <x:c r="F165" t="s">
        <x:v>97</x:v>
      </x:c>
      <x:c r="G165" s="6">
        <x:v>89.5473379477027</x:v>
      </x:c>
      <x:c r="H165" t="s">
        <x:v>95</x:v>
      </x:c>
      <x:c r="I165" s="6">
        <x:v>24.9071344524805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22.291</x:v>
      </x:c>
      <x:c r="S165" s="8">
        <x:v>91081.3558214982</x:v>
      </x:c>
      <x:c r="T165" s="12">
        <x:v>287598.097337464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43960</x:v>
      </x:c>
      <x:c r="B166" s="1">
        <x:v>44754.463050081</x:v>
      </x:c>
      <x:c r="C166" s="6">
        <x:v>2.72644322833333</x:v>
      </x:c>
      <x:c r="D166" s="14" t="s">
        <x:v>92</x:v>
      </x:c>
      <x:c r="E166" s="15">
        <x:v>44733.6666795139</x:v>
      </x:c>
      <x:c r="F166" t="s">
        <x:v>97</x:v>
      </x:c>
      <x:c r="G166" s="6">
        <x:v>89.5473379477027</x:v>
      </x:c>
      <x:c r="H166" t="s">
        <x:v>95</x:v>
      </x:c>
      <x:c r="I166" s="6">
        <x:v>24.9071344524805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22.291</x:v>
      </x:c>
      <x:c r="S166" s="8">
        <x:v>91066.1149248884</x:v>
      </x:c>
      <x:c r="T166" s="12">
        <x:v>287613.512522962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43962</x:v>
      </x:c>
      <x:c r="B167" s="1">
        <x:v>44754.4630617245</x:v>
      </x:c>
      <x:c r="C167" s="6">
        <x:v>2.74324727666667</x:v>
      </x:c>
      <x:c r="D167" s="14" t="s">
        <x:v>92</x:v>
      </x:c>
      <x:c r="E167" s="15">
        <x:v>44733.6666795139</x:v>
      </x:c>
      <x:c r="F167" t="s">
        <x:v>97</x:v>
      </x:c>
      <x:c r="G167" s="6">
        <x:v>89.5727618337488</x:v>
      </x:c>
      <x:c r="H167" t="s">
        <x:v>95</x:v>
      </x:c>
      <x:c r="I167" s="6">
        <x:v>24.9132889644106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22.287</x:v>
      </x:c>
      <x:c r="S167" s="8">
        <x:v>91079.6545904656</x:v>
      </x:c>
      <x:c r="T167" s="12">
        <x:v>287618.852762669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43970</x:v>
      </x:c>
      <x:c r="B168" s="1">
        <x:v>44754.4630734606</x:v>
      </x:c>
      <x:c r="C168" s="6">
        <x:v>2.760097055</x:v>
      </x:c>
      <x:c r="D168" s="14" t="s">
        <x:v>92</x:v>
      </x:c>
      <x:c r="E168" s="15">
        <x:v>44733.6666795139</x:v>
      </x:c>
      <x:c r="F168" t="s">
        <x:v>97</x:v>
      </x:c>
      <x:c r="G168" s="6">
        <x:v>89.5494878822835</x:v>
      </x:c>
      <x:c r="H168" t="s">
        <x:v>95</x:v>
      </x:c>
      <x:c r="I168" s="6">
        <x:v>24.9132889644106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22.29</x:v>
      </x:c>
      <x:c r="S168" s="8">
        <x:v>91076.083244665</x:v>
      </x:c>
      <x:c r="T168" s="12">
        <x:v>287617.342220296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43975</x:v>
      </x:c>
      <x:c r="B169" s="1">
        <x:v>44754.4630845718</x:v>
      </x:c>
      <x:c r="C169" s="6">
        <x:v>2.77609813833333</x:v>
      </x:c>
      <x:c r="D169" s="14" t="s">
        <x:v>92</x:v>
      </x:c>
      <x:c r="E169" s="15">
        <x:v>44733.6666795139</x:v>
      </x:c>
      <x:c r="F169" t="s">
        <x:v>97</x:v>
      </x:c>
      <x:c r="G169" s="6">
        <x:v>89.5783701292586</x:v>
      </x:c>
      <x:c r="H169" t="s">
        <x:v>95</x:v>
      </x:c>
      <x:c r="I169" s="6">
        <x:v>24.9071344524805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22.287</x:v>
      </x:c>
      <x:c r="S169" s="8">
        <x:v>91066.0327111599</x:v>
      </x:c>
      <x:c r="T169" s="12">
        <x:v>287612.688634055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43984</x:v>
      </x:c>
      <x:c r="B170" s="1">
        <x:v>44754.4630962153</x:v>
      </x:c>
      <x:c r="C170" s="6">
        <x:v>2.79291159166667</x:v>
      </x:c>
      <x:c r="D170" s="14" t="s">
        <x:v>92</x:v>
      </x:c>
      <x:c r="E170" s="15">
        <x:v>44733.6666795139</x:v>
      </x:c>
      <x:c r="F170" t="s">
        <x:v>97</x:v>
      </x:c>
      <x:c r="G170" s="6">
        <x:v>89.5494878822835</x:v>
      </x:c>
      <x:c r="H170" t="s">
        <x:v>95</x:v>
      </x:c>
      <x:c r="I170" s="6">
        <x:v>24.9132889644106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22.29</x:v>
      </x:c>
      <x:c r="S170" s="8">
        <x:v>91079.2331112459</x:v>
      </x:c>
      <x:c r="T170" s="12">
        <x:v>287598.81141207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43989</x:v>
      </x:c>
      <x:c r="B171" s="1">
        <x:v>44754.4631079051</x:v>
      </x:c>
      <x:c r="C171" s="6">
        <x:v>2.80974487666667</x:v>
      </x:c>
      <x:c r="D171" s="14" t="s">
        <x:v>92</x:v>
      </x:c>
      <x:c r="E171" s="15">
        <x:v>44733.6666795139</x:v>
      </x:c>
      <x:c r="F171" t="s">
        <x:v>97</x:v>
      </x:c>
      <x:c r="G171" s="6">
        <x:v>89.5494878822835</x:v>
      </x:c>
      <x:c r="H171" t="s">
        <x:v>95</x:v>
      </x:c>
      <x:c r="I171" s="6">
        <x:v>24.9132889644106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22.29</x:v>
      </x:c>
      <x:c r="S171" s="8">
        <x:v>91077.4140090832</x:v>
      </x:c>
      <x:c r="T171" s="12">
        <x:v>287601.480334821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43997</x:v>
      </x:c>
      <x:c r="B172" s="1">
        <x:v>44754.4631195949</x:v>
      </x:c>
      <x:c r="C172" s="6">
        <x:v>2.82657533333333</x:v>
      </x:c>
      <x:c r="D172" s="14" t="s">
        <x:v>92</x:v>
      </x:c>
      <x:c r="E172" s="15">
        <x:v>44733.6666795139</x:v>
      </x:c>
      <x:c r="F172" t="s">
        <x:v>97</x:v>
      </x:c>
      <x:c r="G172" s="6">
        <x:v>89.5805214662059</x:v>
      </x:c>
      <x:c r="H172" t="s">
        <x:v>95</x:v>
      </x:c>
      <x:c r="I172" s="6">
        <x:v>24.9132889644106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22.286</x:v>
      </x:c>
      <x:c r="S172" s="8">
        <x:v>91078.4611583117</x:v>
      </x:c>
      <x:c r="T172" s="12">
        <x:v>287596.128487144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44000</x:v>
      </x:c>
      <x:c r="B173" s="1">
        <x:v>44754.4631312847</x:v>
      </x:c>
      <x:c r="C173" s="6">
        <x:v>2.84337950333333</x:v>
      </x:c>
      <x:c r="D173" s="14" t="s">
        <x:v>92</x:v>
      </x:c>
      <x:c r="E173" s="15">
        <x:v>44733.6666795139</x:v>
      </x:c>
      <x:c r="F173" t="s">
        <x:v>97</x:v>
      </x:c>
      <x:c r="G173" s="6">
        <x:v>89.5706108474977</x:v>
      </x:c>
      <x:c r="H173" t="s">
        <x:v>95</x:v>
      </x:c>
      <x:c r="I173" s="6">
        <x:v>24.9071344524805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22.288</x:v>
      </x:c>
      <x:c r="S173" s="8">
        <x:v>91064.297837949</x:v>
      </x:c>
      <x:c r="T173" s="12">
        <x:v>287598.823951682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44008</x:v>
      </x:c>
      <x:c r="B174" s="1">
        <x:v>44754.4631424421</x:v>
      </x:c>
      <x:c r="C174" s="6">
        <x:v>2.85945863833333</x:v>
      </x:c>
      <x:c r="D174" s="14" t="s">
        <x:v>92</x:v>
      </x:c>
      <x:c r="E174" s="15">
        <x:v>44733.6666795139</x:v>
      </x:c>
      <x:c r="F174" t="s">
        <x:v>97</x:v>
      </x:c>
      <x:c r="G174" s="6">
        <x:v>89.5650030256889</x:v>
      </x:c>
      <x:c r="H174" t="s">
        <x:v>95</x:v>
      </x:c>
      <x:c r="I174" s="6">
        <x:v>24.9132889644106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22.288</x:v>
      </x:c>
      <x:c r="S174" s="8">
        <x:v>91072.6494818338</x:v>
      </x:c>
      <x:c r="T174" s="12">
        <x:v>287599.629412139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44015</x:v>
      </x:c>
      <x:c r="B175" s="1">
        <x:v>44754.4631542014</x:v>
      </x:c>
      <x:c r="C175" s="6">
        <x:v>2.87637223833333</x:v>
      </x:c>
      <x:c r="D175" s="14" t="s">
        <x:v>92</x:v>
      </x:c>
      <x:c r="E175" s="15">
        <x:v>44733.6666795139</x:v>
      </x:c>
      <x:c r="F175" t="s">
        <x:v>97</x:v>
      </x:c>
      <x:c r="G175" s="6">
        <x:v>89.5727618337488</x:v>
      </x:c>
      <x:c r="H175" t="s">
        <x:v>95</x:v>
      </x:c>
      <x:c r="I175" s="6">
        <x:v>24.9132889644106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22.287</x:v>
      </x:c>
      <x:c r="S175" s="8">
        <x:v>91051.4513702738</x:v>
      </x:c>
      <x:c r="T175" s="12">
        <x:v>287597.204871315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44020</x:v>
      </x:c>
      <x:c r="B176" s="1">
        <x:v>44754.4631658912</x:v>
      </x:c>
      <x:c r="C176" s="6">
        <x:v>2.893213565</x:v>
      </x:c>
      <x:c r="D176" s="14" t="s">
        <x:v>92</x:v>
      </x:c>
      <x:c r="E176" s="15">
        <x:v>44733.6666795139</x:v>
      </x:c>
      <x:c r="F176" t="s">
        <x:v>97</x:v>
      </x:c>
      <x:c r="G176" s="6">
        <x:v>89.555094756839</x:v>
      </x:c>
      <x:c r="H176" t="s">
        <x:v>95</x:v>
      </x:c>
      <x:c r="I176" s="6">
        <x:v>24.9071344524805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22.29</x:v>
      </x:c>
      <x:c r="S176" s="8">
        <x:v>91066.0117127147</x:v>
      </x:c>
      <x:c r="T176" s="12">
        <x:v>287592.557822693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44025</x:v>
      </x:c>
      <x:c r="B177" s="1">
        <x:v>44754.463177662</x:v>
      </x:c>
      <x:c r="C177" s="6">
        <x:v>2.910170025</x:v>
      </x:c>
      <x:c r="D177" s="14" t="s">
        <x:v>92</x:v>
      </x:c>
      <x:c r="E177" s="15">
        <x:v>44733.6666795139</x:v>
      </x:c>
      <x:c r="F177" t="s">
        <x:v>97</x:v>
      </x:c>
      <x:c r="G177" s="6">
        <x:v>89.557245041907</x:v>
      </x:c>
      <x:c r="H177" t="s">
        <x:v>95</x:v>
      </x:c>
      <x:c r="I177" s="6">
        <x:v>24.9132889644106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22.289</x:v>
      </x:c>
      <x:c r="S177" s="8">
        <x:v>91054.9777341709</x:v>
      </x:c>
      <x:c r="T177" s="12">
        <x:v>287584.188296443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44028</x:v>
      </x:c>
      <x:c r="B178" s="1">
        <x:v>44754.4631888079</x:v>
      </x:c>
      <x:c r="C178" s="6">
        <x:v>2.926205095</x:v>
      </x:c>
      <x:c r="D178" s="14" t="s">
        <x:v>92</x:v>
      </x:c>
      <x:c r="E178" s="15">
        <x:v>44733.6666795139</x:v>
      </x:c>
      <x:c r="F178" t="s">
        <x:v>97</x:v>
      </x:c>
      <x:c r="G178" s="6">
        <x:v>89.5706108474977</x:v>
      </x:c>
      <x:c r="H178" t="s">
        <x:v>95</x:v>
      </x:c>
      <x:c r="I178" s="6">
        <x:v>24.9071344524805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22.288</x:v>
      </x:c>
      <x:c r="S178" s="8">
        <x:v>91054.9350032099</x:v>
      </x:c>
      <x:c r="T178" s="12">
        <x:v>287578.364382617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44038</x:v>
      </x:c>
      <x:c r="B179" s="1">
        <x:v>44754.4632004977</x:v>
      </x:c>
      <x:c r="C179" s="6">
        <x:v>2.94303234333333</x:v>
      </x:c>
      <x:c r="D179" s="14" t="s">
        <x:v>92</x:v>
      </x:c>
      <x:c r="E179" s="15">
        <x:v>44733.6666795139</x:v>
      </x:c>
      <x:c r="F179" t="s">
        <x:v>97</x:v>
      </x:c>
      <x:c r="G179" s="6">
        <x:v>89.5494878822835</x:v>
      </x:c>
      <x:c r="H179" t="s">
        <x:v>95</x:v>
      </x:c>
      <x:c r="I179" s="6">
        <x:v>24.9132889644106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22.29</x:v>
      </x:c>
      <x:c r="S179" s="8">
        <x:v>91066.9719256212</x:v>
      </x:c>
      <x:c r="T179" s="12">
        <x:v>287593.164949765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44045</x:v>
      </x:c>
      <x:c r="B180" s="1">
        <x:v>44754.4632121875</x:v>
      </x:c>
      <x:c r="C180" s="6">
        <x:v>2.9598828</x:v>
      </x:c>
      <x:c r="D180" s="14" t="s">
        <x:v>92</x:v>
      </x:c>
      <x:c r="E180" s="15">
        <x:v>44733.6666795139</x:v>
      </x:c>
      <x:c r="F180" t="s">
        <x:v>97</x:v>
      </x:c>
      <x:c r="G180" s="6">
        <x:v>89.5650030256889</x:v>
      </x:c>
      <x:c r="H180" t="s">
        <x:v>95</x:v>
      </x:c>
      <x:c r="I180" s="6">
        <x:v>24.9132889644106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22.288</x:v>
      </x:c>
      <x:c r="S180" s="8">
        <x:v>91052.1286819681</x:v>
      </x:c>
      <x:c r="T180" s="12">
        <x:v>287574.760375872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44049</x:v>
      </x:c>
      <x:c r="B181" s="1">
        <x:v>44754.4632238773</x:v>
      </x:c>
      <x:c r="C181" s="6">
        <x:v>2.97670805333333</x:v>
      </x:c>
      <x:c r="D181" s="14" t="s">
        <x:v>92</x:v>
      </x:c>
      <x:c r="E181" s="15">
        <x:v>44733.6666795139</x:v>
      </x:c>
      <x:c r="F181" t="s">
        <x:v>97</x:v>
      </x:c>
      <x:c r="G181" s="6">
        <x:v>89.5650030256889</x:v>
      </x:c>
      <x:c r="H181" t="s">
        <x:v>95</x:v>
      </x:c>
      <x:c r="I181" s="6">
        <x:v>24.9132889644106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22.288</x:v>
      </x:c>
      <x:c r="S181" s="8">
        <x:v>91048.2947079857</x:v>
      </x:c>
      <x:c r="T181" s="12">
        <x:v>287574.164468464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44055</x:v>
      </x:c>
      <x:c r="B182" s="1">
        <x:v>44754.4632350347</x:v>
      </x:c>
      <x:c r="C182" s="6">
        <x:v>2.99274919166667</x:v>
      </x:c>
      <x:c r="D182" s="14" t="s">
        <x:v>92</x:v>
      </x:c>
      <x:c r="E182" s="15">
        <x:v>44733.6666795139</x:v>
      </x:c>
      <x:c r="F182" t="s">
        <x:v>97</x:v>
      </x:c>
      <x:c r="G182" s="6">
        <x:v>89.559395753637</x:v>
      </x:c>
      <x:c r="H182" t="s">
        <x:v>95</x:v>
      </x:c>
      <x:c r="I182" s="6">
        <x:v>24.9194434876172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22.288</x:v>
      </x:c>
      <x:c r="S182" s="8">
        <x:v>91041.0555290753</x:v>
      </x:c>
      <x:c r="T182" s="12">
        <x:v>287570.661409244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44058</x:v>
      </x:c>
      <x:c r="B183" s="1">
        <x:v>44754.4632467245</x:v>
      </x:c>
      <x:c r="C183" s="6">
        <x:v>3.00959021833333</x:v>
      </x:c>
      <x:c r="D183" s="14" t="s">
        <x:v>92</x:v>
      </x:c>
      <x:c r="E183" s="15">
        <x:v>44733.6666795139</x:v>
      </x:c>
      <x:c r="F183" t="s">
        <x:v>97</x:v>
      </x:c>
      <x:c r="G183" s="6">
        <x:v>89.5882819231795</x:v>
      </x:c>
      <x:c r="H183" t="s">
        <x:v>95</x:v>
      </x:c>
      <x:c r="I183" s="6">
        <x:v>24.9132889644106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22.285</x:v>
      </x:c>
      <x:c r="S183" s="8">
        <x:v>91040.4343656465</x:v>
      </x:c>
      <x:c r="T183" s="12">
        <x:v>287578.477381701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44064</x:v>
      </x:c>
      <x:c r="B184" s="1">
        <x:v>44754.4632584491</x:v>
      </x:c>
      <x:c r="C184" s="6">
        <x:v>3.02649212666667</x:v>
      </x:c>
      <x:c r="D184" s="14" t="s">
        <x:v>92</x:v>
      </x:c>
      <x:c r="E184" s="15">
        <x:v>44733.6666795139</x:v>
      </x:c>
      <x:c r="F184" t="s">
        <x:v>97</x:v>
      </x:c>
      <x:c r="G184" s="6">
        <x:v>89.5727618337488</x:v>
      </x:c>
      <x:c r="H184" t="s">
        <x:v>95</x:v>
      </x:c>
      <x:c r="I184" s="6">
        <x:v>24.9132889644106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22.287</x:v>
      </x:c>
      <x:c r="S184" s="8">
        <x:v>91036.3150588769</x:v>
      </x:c>
      <x:c r="T184" s="12">
        <x:v>287570.35673132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44071</x:v>
      </x:c>
      <x:c r="B185" s="1">
        <x:v>44754.4632701389</x:v>
      </x:c>
      <x:c r="C185" s="6">
        <x:v>3.04332879666667</x:v>
      </x:c>
      <x:c r="D185" s="14" t="s">
        <x:v>92</x:v>
      </x:c>
      <x:c r="E185" s="15">
        <x:v>44733.6666795139</x:v>
      </x:c>
      <x:c r="F185" t="s">
        <x:v>97</x:v>
      </x:c>
      <x:c r="G185" s="6">
        <x:v>89.5494878822835</x:v>
      </x:c>
      <x:c r="H185" t="s">
        <x:v>95</x:v>
      </x:c>
      <x:c r="I185" s="6">
        <x:v>24.9132889644106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22.29</x:v>
      </x:c>
      <x:c r="S185" s="8">
        <x:v>91028.0019196069</x:v>
      </x:c>
      <x:c r="T185" s="12">
        <x:v>287570.54821159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44077</x:v>
      </x:c>
      <x:c r="B186" s="1">
        <x:v>44754.4632818287</x:v>
      </x:c>
      <x:c r="C186" s="6">
        <x:v>3.06016453833333</x:v>
      </x:c>
      <x:c r="D186" s="14" t="s">
        <x:v>92</x:v>
      </x:c>
      <x:c r="E186" s="15">
        <x:v>44733.6666795139</x:v>
      </x:c>
      <x:c r="F186" t="s">
        <x:v>97</x:v>
      </x:c>
      <x:c r="G186" s="6">
        <x:v>89.559395753637</x:v>
      </x:c>
      <x:c r="H186" t="s">
        <x:v>95</x:v>
      </x:c>
      <x:c r="I186" s="6">
        <x:v>24.9194434876172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22.288</x:v>
      </x:c>
      <x:c r="S186" s="8">
        <x:v>91026.2439589252</x:v>
      </x:c>
      <x:c r="T186" s="12">
        <x:v>287574.994551598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44082</x:v>
      </x:c>
      <x:c r="B187" s="1">
        <x:v>44754.4632929745</x:v>
      </x:c>
      <x:c r="C187" s="6">
        <x:v>3.07622159666667</x:v>
      </x:c>
      <x:c r="D187" s="14" t="s">
        <x:v>92</x:v>
      </x:c>
      <x:c r="E187" s="15">
        <x:v>44733.6666795139</x:v>
      </x:c>
      <x:c r="F187" t="s">
        <x:v>97</x:v>
      </x:c>
      <x:c r="G187" s="6">
        <x:v>89.5494878822835</x:v>
      </x:c>
      <x:c r="H187" t="s">
        <x:v>95</x:v>
      </x:c>
      <x:c r="I187" s="6">
        <x:v>24.9132889644106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22.29</x:v>
      </x:c>
      <x:c r="S187" s="8">
        <x:v>91019.8781174117</x:v>
      </x:c>
      <x:c r="T187" s="12">
        <x:v>287564.858769475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44092</x:v>
      </x:c>
      <x:c r="B188" s="1">
        <x:v>44754.4633046644</x:v>
      </x:c>
      <x:c r="C188" s="6">
        <x:v>3.09307803333333</x:v>
      </x:c>
      <x:c r="D188" s="14" t="s">
        <x:v>92</x:v>
      </x:c>
      <x:c r="E188" s="15">
        <x:v>44733.6666795139</x:v>
      </x:c>
      <x:c r="F188" t="s">
        <x:v>97</x:v>
      </x:c>
      <x:c r="G188" s="6">
        <x:v>89.5671540880428</x:v>
      </x:c>
      <x:c r="H188" t="s">
        <x:v>95</x:v>
      </x:c>
      <x:c r="I188" s="6">
        <x:v>24.9194434876172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22.287</x:v>
      </x:c>
      <x:c r="S188" s="8">
        <x:v>91022.9727325717</x:v>
      </x:c>
      <x:c r="T188" s="12">
        <x:v>287561.28742813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44096</x:v>
      </x:c>
      <x:c r="B189" s="1">
        <x:v>44754.4633164005</x:v>
      </x:c>
      <x:c r="C189" s="6">
        <x:v>3.10994471666667</x:v>
      </x:c>
      <x:c r="D189" s="14" t="s">
        <x:v>92</x:v>
      </x:c>
      <x:c r="E189" s="15">
        <x:v>44733.6666795139</x:v>
      </x:c>
      <x:c r="F189" t="s">
        <x:v>97</x:v>
      </x:c>
      <x:c r="G189" s="6">
        <x:v>89.5727618337488</x:v>
      </x:c>
      <x:c r="H189" t="s">
        <x:v>95</x:v>
      </x:c>
      <x:c r="I189" s="6">
        <x:v>24.9132889644106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22.287</x:v>
      </x:c>
      <x:c r="S189" s="8">
        <x:v>91009.9028240781</x:v>
      </x:c>
      <x:c r="T189" s="12">
        <x:v>287553.179015327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44105</x:v>
      </x:c>
      <x:c r="B190" s="1">
        <x:v>44754.4633281597</x:v>
      </x:c>
      <x:c r="C190" s="6">
        <x:v>3.12686559666667</x:v>
      </x:c>
      <x:c r="D190" s="14" t="s">
        <x:v>92</x:v>
      </x:c>
      <x:c r="E190" s="15">
        <x:v>44733.6666795139</x:v>
      </x:c>
      <x:c r="F190" t="s">
        <x:v>97</x:v>
      </x:c>
      <x:c r="G190" s="6">
        <x:v>89.5727618337488</x:v>
      </x:c>
      <x:c r="H190" t="s">
        <x:v>95</x:v>
      </x:c>
      <x:c r="I190" s="6">
        <x:v>24.9132889644106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22.287</x:v>
      </x:c>
      <x:c r="S190" s="8">
        <x:v>91019.6607810505</x:v>
      </x:c>
      <x:c r="T190" s="12">
        <x:v>287559.815750449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44107</x:v>
      </x:c>
      <x:c r="B191" s="1">
        <x:v>44754.4633392708</x:v>
      </x:c>
      <x:c r="C191" s="6">
        <x:v>3.14287572166667</x:v>
      </x:c>
      <x:c r="D191" s="14" t="s">
        <x:v>92</x:v>
      </x:c>
      <x:c r="E191" s="15">
        <x:v>44733.6666795139</x:v>
      </x:c>
      <x:c r="F191" t="s">
        <x:v>97</x:v>
      </x:c>
      <x:c r="G191" s="6">
        <x:v>89.5938911662404</x:v>
      </x:c>
      <x:c r="H191" t="s">
        <x:v>95</x:v>
      </x:c>
      <x:c r="I191" s="6">
        <x:v>24.9071344524805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22.285</x:v>
      </x:c>
      <x:c r="S191" s="8">
        <x:v>91011.2296168706</x:v>
      </x:c>
      <x:c r="T191" s="12">
        <x:v>287553.3738064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44112</x:v>
      </x:c>
      <x:c r="B192" s="1">
        <x:v>44754.4633509606</x:v>
      </x:c>
      <x:c r="C192" s="6">
        <x:v>3.15974731833333</x:v>
      </x:c>
      <x:c r="D192" s="14" t="s">
        <x:v>92</x:v>
      </x:c>
      <x:c r="E192" s="15">
        <x:v>44733.6666795139</x:v>
      </x:c>
      <x:c r="F192" t="s">
        <x:v>97</x:v>
      </x:c>
      <x:c r="G192" s="6">
        <x:v>89.5361256953118</x:v>
      </x:c>
      <x:c r="H192" t="s">
        <x:v>95</x:v>
      </x:c>
      <x:c r="I192" s="6">
        <x:v>24.9194434876172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22.291</x:v>
      </x:c>
      <x:c r="S192" s="8">
        <x:v>91018.4758776926</x:v>
      </x:c>
      <x:c r="T192" s="12">
        <x:v>287544.800459774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44122</x:v>
      </x:c>
      <x:c r="B193" s="1">
        <x:v>44754.4633626505</x:v>
      </x:c>
      <x:c r="C193" s="6">
        <x:v>3.17655416166667</x:v>
      </x:c>
      <x:c r="D193" s="14" t="s">
        <x:v>92</x:v>
      </x:c>
      <x:c r="E193" s="15">
        <x:v>44733.6666795139</x:v>
      </x:c>
      <x:c r="F193" t="s">
        <x:v>97</x:v>
      </x:c>
      <x:c r="G193" s="6">
        <x:v>89.5438815573908</x:v>
      </x:c>
      <x:c r="H193" t="s">
        <x:v>95</x:v>
      </x:c>
      <x:c r="I193" s="6">
        <x:v>24.9194434876172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22.29</x:v>
      </x:c>
      <x:c r="S193" s="8">
        <x:v>91012.4362864523</x:v>
      </x:c>
      <x:c r="T193" s="12">
        <x:v>287546.101933736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44124</x:v>
      </x:c>
      <x:c r="B194" s="1">
        <x:v>44754.4633743403</x:v>
      </x:c>
      <x:c r="C194" s="6">
        <x:v>3.19341245666667</x:v>
      </x:c>
      <x:c r="D194" s="14" t="s">
        <x:v>92</x:v>
      </x:c>
      <x:c r="E194" s="15">
        <x:v>44733.6666795139</x:v>
      </x:c>
      <x:c r="F194" t="s">
        <x:v>97</x:v>
      </x:c>
      <x:c r="G194" s="6">
        <x:v>89.5826732300163</x:v>
      </x:c>
      <x:c r="H194" t="s">
        <x:v>95</x:v>
      </x:c>
      <x:c r="I194" s="6">
        <x:v>24.9194434876172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22.285</x:v>
      </x:c>
      <x:c r="S194" s="8">
        <x:v>91005.8527529965</x:v>
      </x:c>
      <x:c r="T194" s="12">
        <x:v>287546.191094033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44131</x:v>
      </x:c>
      <x:c r="B195" s="1">
        <x:v>44754.4633855324</x:v>
      </x:c>
      <x:c r="C195" s="6">
        <x:v>3.20948276833333</x:v>
      </x:c>
      <x:c r="D195" s="14" t="s">
        <x:v>92</x:v>
      </x:c>
      <x:c r="E195" s="15">
        <x:v>44733.6666795139</x:v>
      </x:c>
      <x:c r="F195" t="s">
        <x:v>97</x:v>
      </x:c>
      <x:c r="G195" s="6">
        <x:v>89.5671540880428</x:v>
      </x:c>
      <x:c r="H195" t="s">
        <x:v>95</x:v>
      </x:c>
      <x:c r="I195" s="6">
        <x:v>24.9194434876172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22.287</x:v>
      </x:c>
      <x:c r="S195" s="8">
        <x:v>91008.7076553137</x:v>
      </x:c>
      <x:c r="T195" s="12">
        <x:v>287543.18638015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44141</x:v>
      </x:c>
      <x:c r="B196" s="1">
        <x:v>44754.4633972569</x:v>
      </x:c>
      <x:c r="C196" s="6">
        <x:v>3.22640972666667</x:v>
      </x:c>
      <x:c r="D196" s="14" t="s">
        <x:v>92</x:v>
      </x:c>
      <x:c r="E196" s="15">
        <x:v>44733.6666795139</x:v>
      </x:c>
      <x:c r="F196" t="s">
        <x:v>97</x:v>
      </x:c>
      <x:c r="G196" s="6">
        <x:v>89.5826732300163</x:v>
      </x:c>
      <x:c r="H196" t="s">
        <x:v>95</x:v>
      </x:c>
      <x:c r="I196" s="6">
        <x:v>24.9194434876172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22.285</x:v>
      </x:c>
      <x:c r="S196" s="8">
        <x:v>91003.9924662468</x:v>
      </x:c>
      <x:c r="T196" s="12">
        <x:v>287536.574966559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44146</x:v>
      </x:c>
      <x:c r="B197" s="1">
        <x:v>44754.4634089468</x:v>
      </x:c>
      <x:c r="C197" s="6">
        <x:v>3.24321687</x:v>
      </x:c>
      <x:c r="D197" s="14" t="s">
        <x:v>92</x:v>
      </x:c>
      <x:c r="E197" s="15">
        <x:v>44733.6666795139</x:v>
      </x:c>
      <x:c r="F197" t="s">
        <x:v>97</x:v>
      </x:c>
      <x:c r="G197" s="6">
        <x:v>89.598195670335</x:v>
      </x:c>
      <x:c r="H197" t="s">
        <x:v>95</x:v>
      </x:c>
      <x:c r="I197" s="6">
        <x:v>24.9194434876172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22.283</x:v>
      </x:c>
      <x:c r="S197" s="8">
        <x:v>91004.0054395372</x:v>
      </x:c>
      <x:c r="T197" s="12">
        <x:v>287549.02697202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44153</x:v>
      </x:c>
      <x:c r="B198" s="1">
        <x:v>44754.4634206019</x:v>
      </x:c>
      <x:c r="C198" s="6">
        <x:v>3.26001282166667</x:v>
      </x:c>
      <x:c r="D198" s="14" t="s">
        <x:v>92</x:v>
      </x:c>
      <x:c r="E198" s="15">
        <x:v>44733.6666795139</x:v>
      </x:c>
      <x:c r="F198" t="s">
        <x:v>97</x:v>
      </x:c>
      <x:c r="G198" s="6">
        <x:v>89.5882819231795</x:v>
      </x:c>
      <x:c r="H198" t="s">
        <x:v>95</x:v>
      </x:c>
      <x:c r="I198" s="6">
        <x:v>24.9132889644106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22.285</x:v>
      </x:c>
      <x:c r="S198" s="8">
        <x:v>90987.2791762228</x:v>
      </x:c>
      <x:c r="T198" s="12">
        <x:v>287540.85561864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44159</x:v>
      </x:c>
      <x:c r="B199" s="1">
        <x:v>44754.463431794</x:v>
      </x:c>
      <x:c r="C199" s="6">
        <x:v>3.27611293333333</x:v>
      </x:c>
      <x:c r="D199" s="14" t="s">
        <x:v>92</x:v>
      </x:c>
      <x:c r="E199" s="15">
        <x:v>44733.6666795139</x:v>
      </x:c>
      <x:c r="F199" t="s">
        <x:v>97</x:v>
      </x:c>
      <x:c r="G199" s="6">
        <x:v>89.5805214662059</x:v>
      </x:c>
      <x:c r="H199" t="s">
        <x:v>95</x:v>
      </x:c>
      <x:c r="I199" s="6">
        <x:v>24.9132889644106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22.286</x:v>
      </x:c>
      <x:c r="S199" s="8">
        <x:v>91010.0840572622</x:v>
      </x:c>
      <x:c r="T199" s="12">
        <x:v>287525.63436358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44165</x:v>
      </x:c>
      <x:c r="B200" s="1">
        <x:v>44754.4634435185</x:v>
      </x:c>
      <x:c r="C200" s="6">
        <x:v>3.29300301</x:v>
      </x:c>
      <x:c r="D200" s="14" t="s">
        <x:v>92</x:v>
      </x:c>
      <x:c r="E200" s="15">
        <x:v>44733.6666795139</x:v>
      </x:c>
      <x:c r="F200" t="s">
        <x:v>97</x:v>
      </x:c>
      <x:c r="G200" s="6">
        <x:v>89.5904340378229</x:v>
      </x:c>
      <x:c r="H200" t="s">
        <x:v>95</x:v>
      </x:c>
      <x:c r="I200" s="6">
        <x:v>24.9194434876172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22.284</x:v>
      </x:c>
      <x:c r="S200" s="8">
        <x:v>90998.7040115664</x:v>
      </x:c>
      <x:c r="T200" s="12">
        <x:v>287533.687529465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44167</x:v>
      </x:c>
      <x:c r="B201" s="1">
        <x:v>44754.4634552083</x:v>
      </x:c>
      <x:c r="C201" s="6">
        <x:v>3.30983253833333</x:v>
      </x:c>
      <x:c r="D201" s="14" t="s">
        <x:v>92</x:v>
      </x:c>
      <x:c r="E201" s="15">
        <x:v>44733.6666795139</x:v>
      </x:c>
      <x:c r="F201" t="s">
        <x:v>97</x:v>
      </x:c>
      <x:c r="G201" s="6">
        <x:v>89.6059581276722</x:v>
      </x:c>
      <x:c r="H201" t="s">
        <x:v>95</x:v>
      </x:c>
      <x:c r="I201" s="6">
        <x:v>24.9194434876172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22.282</x:v>
      </x:c>
      <x:c r="S201" s="8">
        <x:v>90998.8109921374</x:v>
      </x:c>
      <x:c r="T201" s="12">
        <x:v>287522.01570774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44177</x:v>
      </x:c>
      <x:c r="B202" s="1">
        <x:v>44754.4634668981</x:v>
      </x:c>
      <x:c r="C202" s="6">
        <x:v>3.32665909166667</x:v>
      </x:c>
      <x:c r="D202" s="14" t="s">
        <x:v>92</x:v>
      </x:c>
      <x:c r="E202" s="15">
        <x:v>44733.6666795139</x:v>
      </x:c>
      <x:c r="F202" t="s">
        <x:v>97</x:v>
      </x:c>
      <x:c r="G202" s="6">
        <x:v>89.5749132467961</x:v>
      </x:c>
      <x:c r="H202" t="s">
        <x:v>95</x:v>
      </x:c>
      <x:c r="I202" s="6">
        <x:v>24.9194434876172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22.286</x:v>
      </x:c>
      <x:c r="S202" s="8">
        <x:v>90991.9346279766</x:v>
      </x:c>
      <x:c r="T202" s="12">
        <x:v>287528.657143212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44179</x:v>
      </x:c>
      <x:c r="B203" s="1">
        <x:v>44754.4634785532</x:v>
      </x:c>
      <x:c r="C203" s="6">
        <x:v>3.34344596</x:v>
      </x:c>
      <x:c r="D203" s="14" t="s">
        <x:v>92</x:v>
      </x:c>
      <x:c r="E203" s="15">
        <x:v>44733.6666795139</x:v>
      </x:c>
      <x:c r="F203" t="s">
        <x:v>97</x:v>
      </x:c>
      <x:c r="G203" s="6">
        <x:v>89.5882819231795</x:v>
      </x:c>
      <x:c r="H203" t="s">
        <x:v>95</x:v>
      </x:c>
      <x:c r="I203" s="6">
        <x:v>24.9132889644106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22.285</x:v>
      </x:c>
      <x:c r="S203" s="8">
        <x:v>90992.8667847326</x:v>
      </x:c>
      <x:c r="T203" s="12">
        <x:v>287521.361046563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44185</x:v>
      </x:c>
      <x:c r="B204" s="1">
        <x:v>44754.4634896181</x:v>
      </x:c>
      <x:c r="C204" s="6">
        <x:v>3.35941405666667</x:v>
      </x:c>
      <x:c r="D204" s="14" t="s">
        <x:v>92</x:v>
      </x:c>
      <x:c r="E204" s="15">
        <x:v>44733.6666795139</x:v>
      </x:c>
      <x:c r="F204" t="s">
        <x:v>97</x:v>
      </x:c>
      <x:c r="G204" s="6">
        <x:v>89.6059581276722</x:v>
      </x:c>
      <x:c r="H204" t="s">
        <x:v>95</x:v>
      </x:c>
      <x:c r="I204" s="6">
        <x:v>24.9194434876172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22.282</x:v>
      </x:c>
      <x:c r="S204" s="8">
        <x:v>90994.5256532268</x:v>
      </x:c>
      <x:c r="T204" s="12">
        <x:v>287514.419577303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44190</x:v>
      </x:c>
      <x:c r="B205" s="1">
        <x:v>44754.4635013079</x:v>
      </x:c>
      <x:c r="C205" s="6">
        <x:v>3.37624285666667</x:v>
      </x:c>
      <x:c r="D205" s="14" t="s">
        <x:v>92</x:v>
      </x:c>
      <x:c r="E205" s="15">
        <x:v>44733.6666795139</x:v>
      </x:c>
      <x:c r="F205" t="s">
        <x:v>97</x:v>
      </x:c>
      <x:c r="G205" s="6">
        <x:v>89.5904340378229</x:v>
      </x:c>
      <x:c r="H205" t="s">
        <x:v>95</x:v>
      </x:c>
      <x:c r="I205" s="6">
        <x:v>24.9194434876172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22.284</x:v>
      </x:c>
      <x:c r="S205" s="8">
        <x:v>90984.2673206062</x:v>
      </x:c>
      <x:c r="T205" s="12">
        <x:v>287513.3678872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44196</x:v>
      </x:c>
      <x:c r="B206" s="1">
        <x:v>44754.463513044</x:v>
      </x:c>
      <x:c r="C206" s="6">
        <x:v>3.393105815</x:v>
      </x:c>
      <x:c r="D206" s="14" t="s">
        <x:v>92</x:v>
      </x:c>
      <x:c r="E206" s="15">
        <x:v>44733.6666795139</x:v>
      </x:c>
      <x:c r="F206" t="s">
        <x:v>97</x:v>
      </x:c>
      <x:c r="G206" s="6">
        <x:v>89.5615468920532</x:v>
      </x:c>
      <x:c r="H206" t="s">
        <x:v>95</x:v>
      </x:c>
      <x:c r="I206" s="6">
        <x:v>24.925598022101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22.287</x:v>
      </x:c>
      <x:c r="S206" s="8">
        <x:v>90992.4336037441</x:v>
      </x:c>
      <x:c r="T206" s="12">
        <x:v>287514.328921512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44203</x:v>
      </x:c>
      <x:c r="B207" s="1">
        <x:v>44754.4635246875</x:v>
      </x:c>
      <x:c r="C207" s="6">
        <x:v>3.40991449333333</x:v>
      </x:c>
      <x:c r="D207" s="14" t="s">
        <x:v>92</x:v>
      </x:c>
      <x:c r="E207" s="15">
        <x:v>44733.6666795139</x:v>
      </x:c>
      <x:c r="F207" t="s">
        <x:v>97</x:v>
      </x:c>
      <x:c r="G207" s="6">
        <x:v>89.6038053111538</x:v>
      </x:c>
      <x:c r="H207" t="s">
        <x:v>95</x:v>
      </x:c>
      <x:c r="I207" s="6">
        <x:v>24.9132889644106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22.283</x:v>
      </x:c>
      <x:c r="S207" s="8">
        <x:v>90983.0842990372</x:v>
      </x:c>
      <x:c r="T207" s="12">
        <x:v>287506.784864305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44212</x:v>
      </x:c>
      <x:c r="B208" s="1">
        <x:v>44754.4635364236</x:v>
      </x:c>
      <x:c r="C208" s="6">
        <x:v>3.42675260333333</x:v>
      </x:c>
      <x:c r="D208" s="14" t="s">
        <x:v>92</x:v>
      </x:c>
      <x:c r="E208" s="15">
        <x:v>44733.6666795139</x:v>
      </x:c>
      <x:c r="F208" t="s">
        <x:v>97</x:v>
      </x:c>
      <x:c r="G208" s="6">
        <x:v>89.6059581276722</x:v>
      </x:c>
      <x:c r="H208" t="s">
        <x:v>95</x:v>
      </x:c>
      <x:c r="I208" s="6">
        <x:v>24.9194434876172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22.282</x:v>
      </x:c>
      <x:c r="S208" s="8">
        <x:v>90988.6338065485</x:v>
      </x:c>
      <x:c r="T208" s="12">
        <x:v>287513.939293362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44214</x:v>
      </x:c>
      <x:c r="B209" s="1">
        <x:v>44754.4635475347</x:v>
      </x:c>
      <x:c r="C209" s="6">
        <x:v>3.44279094666667</x:v>
      </x:c>
      <x:c r="D209" s="14" t="s">
        <x:v>92</x:v>
      </x:c>
      <x:c r="E209" s="15">
        <x:v>44733.6666795139</x:v>
      </x:c>
      <x:c r="F209" t="s">
        <x:v>97</x:v>
      </x:c>
      <x:c r="G209" s="6">
        <x:v>89.5805214662059</x:v>
      </x:c>
      <x:c r="H209" t="s">
        <x:v>95</x:v>
      </x:c>
      <x:c r="I209" s="6">
        <x:v>24.9132889644106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22.286</x:v>
      </x:c>
      <x:c r="S209" s="8">
        <x:v>90979.273533082</x:v>
      </x:c>
      <x:c r="T209" s="12">
        <x:v>287504.675519082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44220</x:v>
      </x:c>
      <x:c r="B210" s="1">
        <x:v>44754.4635592245</x:v>
      </x:c>
      <x:c r="C210" s="6">
        <x:v>3.45960475666667</x:v>
      </x:c>
      <x:c r="D210" s="14" t="s">
        <x:v>92</x:v>
      </x:c>
      <x:c r="E210" s="15">
        <x:v>44733.6666795139</x:v>
      </x:c>
      <x:c r="F210" t="s">
        <x:v>97</x:v>
      </x:c>
      <x:c r="G210" s="6">
        <x:v>89.5727618337488</x:v>
      </x:c>
      <x:c r="H210" t="s">
        <x:v>95</x:v>
      </x:c>
      <x:c r="I210" s="6">
        <x:v>24.9132889644106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22.287</x:v>
      </x:c>
      <x:c r="S210" s="8">
        <x:v>90987.7100182963</x:v>
      </x:c>
      <x:c r="T210" s="12">
        <x:v>287506.839079679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44227</x:v>
      </x:c>
      <x:c r="B211" s="1">
        <x:v>44754.4635709143</x:v>
      </x:c>
      <x:c r="C211" s="6">
        <x:v>3.4764732</x:v>
      </x:c>
      <x:c r="D211" s="14" t="s">
        <x:v>92</x:v>
      </x:c>
      <x:c r="E211" s="15">
        <x:v>44733.6666795139</x:v>
      </x:c>
      <x:c r="F211" t="s">
        <x:v>97</x:v>
      </x:c>
      <x:c r="G211" s="6">
        <x:v>89.5826732300163</x:v>
      </x:c>
      <x:c r="H211" t="s">
        <x:v>95</x:v>
      </x:c>
      <x:c r="I211" s="6">
        <x:v>24.9194434876172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22.285</x:v>
      </x:c>
      <x:c r="S211" s="8">
        <x:v>90981.4142688343</x:v>
      </x:c>
      <x:c r="T211" s="12">
        <x:v>287504.972691583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44232</x:v>
      </x:c>
      <x:c r="B212" s="1">
        <x:v>44754.4635826736</x:v>
      </x:c>
      <x:c r="C212" s="6">
        <x:v>3.49336887</x:v>
      </x:c>
      <x:c r="D212" s="14" t="s">
        <x:v>92</x:v>
      </x:c>
      <x:c r="E212" s="15">
        <x:v>44733.6666795139</x:v>
      </x:c>
      <x:c r="F212" t="s">
        <x:v>97</x:v>
      </x:c>
      <x:c r="G212" s="6">
        <x:v>89.598195670335</x:v>
      </x:c>
      <x:c r="H212" t="s">
        <x:v>95</x:v>
      </x:c>
      <x:c r="I212" s="6">
        <x:v>24.9194434876172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22.283</x:v>
      </x:c>
      <x:c r="S212" s="8">
        <x:v>90974.8987641057</x:v>
      </x:c>
      <x:c r="T212" s="12">
        <x:v>287507.552222803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44243</x:v>
      </x:c>
      <x:c r="B213" s="1">
        <x:v>44754.4635943287</x:v>
      </x:c>
      <x:c r="C213" s="6">
        <x:v>3.51018944333333</x:v>
      </x:c>
      <x:c r="D213" s="14" t="s">
        <x:v>92</x:v>
      </x:c>
      <x:c r="E213" s="15">
        <x:v>44733.6666795139</x:v>
      </x:c>
      <x:c r="F213" t="s">
        <x:v>97</x:v>
      </x:c>
      <x:c r="G213" s="6">
        <x:v>89.5615468920532</x:v>
      </x:c>
      <x:c r="H213" t="s">
        <x:v>95</x:v>
      </x:c>
      <x:c r="I213" s="6">
        <x:v>24.925598022101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22.287</x:v>
      </x:c>
      <x:c r="S213" s="8">
        <x:v>90980.7548100334</x:v>
      </x:c>
      <x:c r="T213" s="12">
        <x:v>287496.631154014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44248</x:v>
      </x:c>
      <x:c r="B214" s="1">
        <x:v>44754.4636054745</x:v>
      </x:c>
      <x:c r="C214" s="6">
        <x:v>3.52622070833333</x:v>
      </x:c>
      <x:c r="D214" s="14" t="s">
        <x:v>92</x:v>
      </x:c>
      <x:c r="E214" s="15">
        <x:v>44733.6666795139</x:v>
      </x:c>
      <x:c r="F214" t="s">
        <x:v>97</x:v>
      </x:c>
      <x:c r="G214" s="6">
        <x:v>89.5749132467961</x:v>
      </x:c>
      <x:c r="H214" t="s">
        <x:v>95</x:v>
      </x:c>
      <x:c r="I214" s="6">
        <x:v>24.9194434876172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22.286</x:v>
      </x:c>
      <x:c r="S214" s="8">
        <x:v>90976.0850208254</x:v>
      </x:c>
      <x:c r="T214" s="12">
        <x:v>287501.780650117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44250</x:v>
      </x:c>
      <x:c r="B215" s="1">
        <x:v>44754.4636172106</x:v>
      </x:c>
      <x:c r="C215" s="6">
        <x:v>3.54309704666667</x:v>
      </x:c>
      <x:c r="D215" s="14" t="s">
        <x:v>92</x:v>
      </x:c>
      <x:c r="E215" s="15">
        <x:v>44733.6666795139</x:v>
      </x:c>
      <x:c r="F215" t="s">
        <x:v>97</x:v>
      </x:c>
      <x:c r="G215" s="6">
        <x:v>89.5460319946344</x:v>
      </x:c>
      <x:c r="H215" t="s">
        <x:v>95</x:v>
      </x:c>
      <x:c r="I215" s="6">
        <x:v>24.925598022101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22.289</x:v>
      </x:c>
      <x:c r="S215" s="8">
        <x:v>90983.5099092097</x:v>
      </x:c>
      <x:c r="T215" s="12">
        <x:v>287504.148903477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44257</x:v>
      </x:c>
      <x:c r="B216" s="1">
        <x:v>44754.4636289352</x:v>
      </x:c>
      <x:c r="C216" s="6">
        <x:v>3.56000011833333</x:v>
      </x:c>
      <x:c r="D216" s="14" t="s">
        <x:v>92</x:v>
      </x:c>
      <x:c r="E216" s="15">
        <x:v>44733.6666795139</x:v>
      </x:c>
      <x:c r="F216" t="s">
        <x:v>97</x:v>
      </x:c>
      <x:c r="G216" s="6">
        <x:v>89.5770650866637</x:v>
      </x:c>
      <x:c r="H216" t="s">
        <x:v>95</x:v>
      </x:c>
      <x:c r="I216" s="6">
        <x:v>24.925598022101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22.285</x:v>
      </x:c>
      <x:c r="S216" s="8">
        <x:v>90969.1638007072</x:v>
      </x:c>
      <x:c r="T216" s="12">
        <x:v>287486.589973832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44267</x:v>
      </x:c>
      <x:c r="B217" s="1">
        <x:v>44754.463640625</x:v>
      </x:c>
      <x:c r="C217" s="6">
        <x:v>3.57682984666667</x:v>
      </x:c>
      <x:c r="D217" s="14" t="s">
        <x:v>92</x:v>
      </x:c>
      <x:c r="E217" s="15">
        <x:v>44733.6666795139</x:v>
      </x:c>
      <x:c r="F217" t="s">
        <x:v>97</x:v>
      </x:c>
      <x:c r="G217" s="6">
        <x:v>89.5615468920532</x:v>
      </x:c>
      <x:c r="H217" t="s">
        <x:v>95</x:v>
      </x:c>
      <x:c r="I217" s="6">
        <x:v>24.925598022101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22.287</x:v>
      </x:c>
      <x:c r="S217" s="8">
        <x:v>90971.6721644181</x:v>
      </x:c>
      <x:c r="T217" s="12">
        <x:v>287490.379801201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44273</x:v>
      </x:c>
      <x:c r="B218" s="1">
        <x:v>44754.4636517361</x:v>
      </x:c>
      <x:c r="C218" s="6">
        <x:v>3.59283758833333</x:v>
      </x:c>
      <x:c r="D218" s="14" t="s">
        <x:v>92</x:v>
      </x:c>
      <x:c r="E218" s="15">
        <x:v>44733.6666795139</x:v>
      </x:c>
      <x:c r="F218" t="s">
        <x:v>97</x:v>
      </x:c>
      <x:c r="G218" s="6">
        <x:v>89.5693055771499</x:v>
      </x:c>
      <x:c r="H218" t="s">
        <x:v>95</x:v>
      </x:c>
      <x:c r="I218" s="6">
        <x:v>24.925598022101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22.286</x:v>
      </x:c>
      <x:c r="S218" s="8">
        <x:v>90969.1520450488</x:v>
      </x:c>
      <x:c r="T218" s="12">
        <x:v>287504.296669261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44276</x:v>
      </x:c>
      <x:c r="B219" s="1">
        <x:v>44754.4636634606</x:v>
      </x:c>
      <x:c r="C219" s="6">
        <x:v>3.60973089833333</x:v>
      </x:c>
      <x:c r="D219" s="14" t="s">
        <x:v>92</x:v>
      </x:c>
      <x:c r="E219" s="15">
        <x:v>44733.6666795139</x:v>
      </x:c>
      <x:c r="F219" t="s">
        <x:v>97</x:v>
      </x:c>
      <x:c r="G219" s="6">
        <x:v>89.5714574930351</x:v>
      </x:c>
      <x:c r="H219" t="s">
        <x:v>95</x:v>
      </x:c>
      <x:c r="I219" s="6">
        <x:v>24.9317525678621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22.285</x:v>
      </x:c>
      <x:c r="S219" s="8">
        <x:v>90964.5836377852</x:v>
      </x:c>
      <x:c r="T219" s="12">
        <x:v>287501.482286796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44283</x:v>
      </x:c>
      <x:c r="B220" s="1">
        <x:v>44754.4636751505</x:v>
      </x:c>
      <x:c r="C220" s="6">
        <x:v>3.62657189166667</x:v>
      </x:c>
      <x:c r="D220" s="14" t="s">
        <x:v>92</x:v>
      </x:c>
      <x:c r="E220" s="15">
        <x:v>44733.6666795139</x:v>
      </x:c>
      <x:c r="F220" t="s">
        <x:v>97</x:v>
      </x:c>
      <x:c r="G220" s="6">
        <x:v>89.5770650866637</x:v>
      </x:c>
      <x:c r="H220" t="s">
        <x:v>95</x:v>
      </x:c>
      <x:c r="I220" s="6">
        <x:v>24.925598022101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22.285</x:v>
      </x:c>
      <x:c r="S220" s="8">
        <x:v>90962.5309224894</x:v>
      </x:c>
      <x:c r="T220" s="12">
        <x:v>287478.485455869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44288</x:v>
      </x:c>
      <x:c r="B221" s="1">
        <x:v>44754.4636868403</x:v>
      </x:c>
      <x:c r="C221" s="6">
        <x:v>3.64340485333333</x:v>
      </x:c>
      <x:c r="D221" s="14" t="s">
        <x:v>92</x:v>
      </x:c>
      <x:c r="E221" s="15">
        <x:v>44733.6666795139</x:v>
      </x:c>
      <x:c r="F221" t="s">
        <x:v>97</x:v>
      </x:c>
      <x:c r="G221" s="6">
        <x:v>89.6214855172993</x:v>
      </x:c>
      <x:c r="H221" t="s">
        <x:v>95</x:v>
      </x:c>
      <x:c r="I221" s="6">
        <x:v>24.9194434876172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22.28</x:v>
      </x:c>
      <x:c r="S221" s="8">
        <x:v>90964.8943233744</x:v>
      </x:c>
      <x:c r="T221" s="12">
        <x:v>287491.234405706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44297</x:v>
      </x:c>
      <x:c r="B222" s="1">
        <x:v>44754.4636985301</x:v>
      </x:c>
      <x:c r="C222" s="6">
        <x:v>3.660206785</x:v>
      </x:c>
      <x:c r="D222" s="14" t="s">
        <x:v>92</x:v>
      </x:c>
      <x:c r="E222" s="15">
        <x:v>44733.6666795139</x:v>
      </x:c>
      <x:c r="F222" t="s">
        <x:v>97</x:v>
      </x:c>
      <x:c r="G222" s="6">
        <x:v>89.6003485629024</x:v>
      </x:c>
      <x:c r="H222" t="s">
        <x:v>95</x:v>
      </x:c>
      <x:c r="I222" s="6">
        <x:v>24.925598022101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22.282</x:v>
      </x:c>
      <x:c r="S222" s="8">
        <x:v>90954.0601744403</x:v>
      </x:c>
      <x:c r="T222" s="12">
        <x:v>287478.513756428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44302</x:v>
      </x:c>
      <x:c r="B223" s="1">
        <x:v>44754.4637096065</x:v>
      </x:c>
      <x:c r="C223" s="6">
        <x:v>3.67619749166667</x:v>
      </x:c>
      <x:c r="D223" s="14" t="s">
        <x:v>92</x:v>
      </x:c>
      <x:c r="E223" s="15">
        <x:v>44733.6666795139</x:v>
      </x:c>
      <x:c r="F223" t="s">
        <x:v>97</x:v>
      </x:c>
      <x:c r="G223" s="6">
        <x:v>89.6081113712791</x:v>
      </x:c>
      <x:c r="H223" t="s">
        <x:v>95</x:v>
      </x:c>
      <x:c r="I223" s="6">
        <x:v>24.925598022101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22.281</x:v>
      </x:c>
      <x:c r="S223" s="8">
        <x:v>90949.620514265</x:v>
      </x:c>
      <x:c r="T223" s="12">
        <x:v>287464.478269543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44305</x:v>
      </x:c>
      <x:c r="B224" s="1">
        <x:v>44754.463721331</x:v>
      </x:c>
      <x:c r="C224" s="6">
        <x:v>3.6930495</x:v>
      </x:c>
      <x:c r="D224" s="14" t="s">
        <x:v>92</x:v>
      </x:c>
      <x:c r="E224" s="15">
        <x:v>44733.6666795139</x:v>
      </x:c>
      <x:c r="F224" t="s">
        <x:v>97</x:v>
      </x:c>
      <x:c r="G224" s="6">
        <x:v>89.5925865794206</x:v>
      </x:c>
      <x:c r="H224" t="s">
        <x:v>95</x:v>
      </x:c>
      <x:c r="I224" s="6">
        <x:v>24.925598022101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22.283</x:v>
      </x:c>
      <x:c r="S224" s="8">
        <x:v>90959.0203104981</x:v>
      </x:c>
      <x:c r="T224" s="12">
        <x:v>287467.433554857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44315</x:v>
      </x:c>
      <x:c r="B225" s="1">
        <x:v>44754.4637331829</x:v>
      </x:c>
      <x:c r="C225" s="6">
        <x:v>3.710110235</x:v>
      </x:c>
      <x:c r="D225" s="14" t="s">
        <x:v>92</x:v>
      </x:c>
      <x:c r="E225" s="15">
        <x:v>44733.6666795139</x:v>
      </x:c>
      <x:c r="F225" t="s">
        <x:v>97</x:v>
      </x:c>
      <x:c r="G225" s="6">
        <x:v>89.6003485629024</x:v>
      </x:c>
      <x:c r="H225" t="s">
        <x:v>95</x:v>
      </x:c>
      <x:c r="I225" s="6">
        <x:v>24.925598022101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22.282</x:v>
      </x:c>
      <x:c r="S225" s="8">
        <x:v>90944.060064828</x:v>
      </x:c>
      <x:c r="T225" s="12">
        <x:v>287470.965782915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44318</x:v>
      </x:c>
      <x:c r="B226" s="1">
        <x:v>44754.4637447917</x:v>
      </x:c>
      <x:c r="C226" s="6">
        <x:v>3.72682271166667</x:v>
      </x:c>
      <x:c r="D226" s="14" t="s">
        <x:v>92</x:v>
      </x:c>
      <x:c r="E226" s="15">
        <x:v>44733.6666795139</x:v>
      </x:c>
      <x:c r="F226" t="s">
        <x:v>97</x:v>
      </x:c>
      <x:c r="G226" s="6">
        <x:v>89.6081113712791</x:v>
      </x:c>
      <x:c r="H226" t="s">
        <x:v>95</x:v>
      </x:c>
      <x:c r="I226" s="6">
        <x:v>24.925598022101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22.281</x:v>
      </x:c>
      <x:c r="S226" s="8">
        <x:v>90957.2815218587</x:v>
      </x:c>
      <x:c r="T226" s="12">
        <x:v>287468.942143525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44324</x:v>
      </x:c>
      <x:c r="B227" s="1">
        <x:v>44754.4637559028</x:v>
      </x:c>
      <x:c r="C227" s="6">
        <x:v>3.74284482833333</x:v>
      </x:c>
      <x:c r="D227" s="14" t="s">
        <x:v>92</x:v>
      </x:c>
      <x:c r="E227" s="15">
        <x:v>44733.6666795139</x:v>
      </x:c>
      <x:c r="F227" t="s">
        <x:v>97</x:v>
      </x:c>
      <x:c r="G227" s="6">
        <x:v>89.5925865794206</x:v>
      </x:c>
      <x:c r="H227" t="s">
        <x:v>95</x:v>
      </x:c>
      <x:c r="I227" s="6">
        <x:v>24.925598022101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22.283</x:v>
      </x:c>
      <x:c r="S227" s="8">
        <x:v>90950.291099323</x:v>
      </x:c>
      <x:c r="T227" s="12">
        <x:v>287464.90742129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44332</x:v>
      </x:c>
      <x:c r="B228" s="1">
        <x:v>44754.4637675926</x:v>
      </x:c>
      <x:c r="C228" s="6">
        <x:v>3.75967813833333</x:v>
      </x:c>
      <x:c r="D228" s="14" t="s">
        <x:v>92</x:v>
      </x:c>
      <x:c r="E228" s="15">
        <x:v>44733.6666795139</x:v>
      </x:c>
      <x:c r="F228" t="s">
        <x:v>97</x:v>
      </x:c>
      <x:c r="G228" s="6">
        <x:v>89.5848254207142</x:v>
      </x:c>
      <x:c r="H228" t="s">
        <x:v>95</x:v>
      </x:c>
      <x:c r="I228" s="6">
        <x:v>24.925598022101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22.284</x:v>
      </x:c>
      <x:c r="S228" s="8">
        <x:v>90953.1962378751</x:v>
      </x:c>
      <x:c r="T228" s="12">
        <x:v>287457.595266358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44337</x:v>
      </x:c>
      <x:c r="B229" s="1">
        <x:v>44754.4637792477</x:v>
      </x:c>
      <x:c r="C229" s="6">
        <x:v>3.77645554333333</x:v>
      </x:c>
      <x:c r="D229" s="14" t="s">
        <x:v>92</x:v>
      </x:c>
      <x:c r="E229" s="15">
        <x:v>44733.6666795139</x:v>
      </x:c>
      <x:c r="F229" t="s">
        <x:v>97</x:v>
      </x:c>
      <x:c r="G229" s="6">
        <x:v>89.5925865794206</x:v>
      </x:c>
      <x:c r="H229" t="s">
        <x:v>95</x:v>
      </x:c>
      <x:c r="I229" s="6">
        <x:v>24.925598022101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22.283</x:v>
      </x:c>
      <x:c r="S229" s="8">
        <x:v>90948.0511229876</x:v>
      </x:c>
      <x:c r="T229" s="12">
        <x:v>287462.754758586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44344</x:v>
      </x:c>
      <x:c r="B230" s="1">
        <x:v>44754.4637908912</x:v>
      </x:c>
      <x:c r="C230" s="6">
        <x:v>3.7932396</x:v>
      </x:c>
      <x:c r="D230" s="14" t="s">
        <x:v>92</x:v>
      </x:c>
      <x:c r="E230" s="15">
        <x:v>44733.6666795139</x:v>
      </x:c>
      <x:c r="F230" t="s">
        <x:v>97</x:v>
      </x:c>
      <x:c r="G230" s="6">
        <x:v>89.5869780383242</x:v>
      </x:c>
      <x:c r="H230" t="s">
        <x:v>95</x:v>
      </x:c>
      <x:c r="I230" s="6">
        <x:v>24.9317525678621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22.283</x:v>
      </x:c>
      <x:c r="S230" s="8">
        <x:v>90939.6676642141</x:v>
      </x:c>
      <x:c r="T230" s="12">
        <x:v>287457.434231432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44348</x:v>
      </x:c>
      <x:c r="B231" s="1">
        <x:v>44754.463802581</x:v>
      </x:c>
      <x:c r="C231" s="6">
        <x:v>3.81005425166667</x:v>
      </x:c>
      <x:c r="D231" s="14" t="s">
        <x:v>92</x:v>
      </x:c>
      <x:c r="E231" s="15">
        <x:v>44733.6666795139</x:v>
      </x:c>
      <x:c r="F231" t="s">
        <x:v>97</x:v>
      </x:c>
      <x:c r="G231" s="6">
        <x:v>89.5848254207142</x:v>
      </x:c>
      <x:c r="H231" t="s">
        <x:v>95</x:v>
      </x:c>
      <x:c r="I231" s="6">
        <x:v>24.925598022101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22.284</x:v>
      </x:c>
      <x:c r="S231" s="8">
        <x:v>90943.5073964526</x:v>
      </x:c>
      <x:c r="T231" s="12">
        <x:v>287453.598687979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44357</x:v>
      </x:c>
      <x:c r="B232" s="1">
        <x:v>44754.4638142361</x:v>
      </x:c>
      <x:c r="C232" s="6">
        <x:v>3.82684841666667</x:v>
      </x:c>
      <x:c r="D232" s="14" t="s">
        <x:v>92</x:v>
      </x:c>
      <x:c r="E232" s="15">
        <x:v>44733.6666795139</x:v>
      </x:c>
      <x:c r="F232" t="s">
        <x:v>97</x:v>
      </x:c>
      <x:c r="G232" s="6">
        <x:v>89.6236394631944</x:v>
      </x:c>
      <x:c r="H232" t="s">
        <x:v>95</x:v>
      </x:c>
      <x:c r="I232" s="6">
        <x:v>24.925598022101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22.279</x:v>
      </x:c>
      <x:c r="S232" s="8">
        <x:v>90938.2487361025</x:v>
      </x:c>
      <x:c r="T232" s="12">
        <x:v>287449.124528354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44358</x:v>
      </x:c>
      <x:c r="B233" s="1">
        <x:v>44754.4638253819</x:v>
      </x:c>
      <x:c r="C233" s="6">
        <x:v>3.842903665</x:v>
      </x:c>
      <x:c r="D233" s="14" t="s">
        <x:v>92</x:v>
      </x:c>
      <x:c r="E233" s="15">
        <x:v>44733.6666795139</x:v>
      </x:c>
      <x:c r="F233" t="s">
        <x:v>97</x:v>
      </x:c>
      <x:c r="G233" s="6">
        <x:v>89.5792173533765</x:v>
      </x:c>
      <x:c r="H233" t="s">
        <x:v>95</x:v>
      </x:c>
      <x:c r="I233" s="6">
        <x:v>24.9317525678621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22.284</x:v>
      </x:c>
      <x:c r="S233" s="8">
        <x:v>90946.122469066</x:v>
      </x:c>
      <x:c r="T233" s="12">
        <x:v>287450.66830603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44367</x:v>
      </x:c>
      <x:c r="B234" s="1">
        <x:v>44754.4638371181</x:v>
      </x:c>
      <x:c r="C234" s="6">
        <x:v>3.85974807666667</x:v>
      </x:c>
      <x:c r="D234" s="14" t="s">
        <x:v>92</x:v>
      </x:c>
      <x:c r="E234" s="15">
        <x:v>44733.6666795139</x:v>
      </x:c>
      <x:c r="F234" t="s">
        <x:v>97</x:v>
      </x:c>
      <x:c r="G234" s="6">
        <x:v>89.6236394631944</x:v>
      </x:c>
      <x:c r="H234" t="s">
        <x:v>95</x:v>
      </x:c>
      <x:c r="I234" s="6">
        <x:v>24.925598022101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22.279</x:v>
      </x:c>
      <x:c r="S234" s="8">
        <x:v>90926.5255470997</x:v>
      </x:c>
      <x:c r="T234" s="12">
        <x:v>287460.141102663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44374</x:v>
      </x:c>
      <x:c r="B235" s="1">
        <x:v>44754.4638487269</x:v>
      </x:c>
      <x:c r="C235" s="6">
        <x:v>3.87652607333333</x:v>
      </x:c>
      <x:c r="D235" s="14" t="s">
        <x:v>92</x:v>
      </x:c>
      <x:c r="E235" s="15">
        <x:v>44733.6666795139</x:v>
      </x:c>
      <x:c r="F235" t="s">
        <x:v>97</x:v>
      </x:c>
      <x:c r="G235" s="6">
        <x:v>89.6003485629024</x:v>
      </x:c>
      <x:c r="H235" t="s">
        <x:v>95</x:v>
      </x:c>
      <x:c r="I235" s="6">
        <x:v>24.925598022101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22.282</x:v>
      </x:c>
      <x:c r="S235" s="8">
        <x:v>90946.3097127855</x:v>
      </x:c>
      <x:c r="T235" s="12">
        <x:v>287460.995080118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44377</x:v>
      </x:c>
      <x:c r="B236" s="1">
        <x:v>44754.4638604167</x:v>
      </x:c>
      <x:c r="C236" s="6">
        <x:v>3.89335493</x:v>
      </x:c>
      <x:c r="D236" s="14" t="s">
        <x:v>92</x:v>
      </x:c>
      <x:c r="E236" s="15">
        <x:v>44733.6666795139</x:v>
      </x:c>
      <x:c r="F236" t="s">
        <x:v>97</x:v>
      </x:c>
      <x:c r="G236" s="6">
        <x:v>89.5947395479978</x:v>
      </x:c>
      <x:c r="H236" t="s">
        <x:v>95</x:v>
      </x:c>
      <x:c r="I236" s="6">
        <x:v>24.9317525678621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22.282</x:v>
      </x:c>
      <x:c r="S236" s="8">
        <x:v>90936.683047495</x:v>
      </x:c>
      <x:c r="T236" s="12">
        <x:v>287454.516474906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44387</x:v>
      </x:c>
      <x:c r="B237" s="1">
        <x:v>44754.4638721065</x:v>
      </x:c>
      <x:c r="C237" s="6">
        <x:v>3.91019435666667</x:v>
      </x:c>
      <x:c r="D237" s="14" t="s">
        <x:v>92</x:v>
      </x:c>
      <x:c r="E237" s="15">
        <x:v>44733.6666795139</x:v>
      </x:c>
      <x:c r="F237" t="s">
        <x:v>97</x:v>
      </x:c>
      <x:c r="G237" s="6">
        <x:v>89.6236394631944</x:v>
      </x:c>
      <x:c r="H237" t="s">
        <x:v>95</x:v>
      </x:c>
      <x:c r="I237" s="6">
        <x:v>24.925598022101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22.279</x:v>
      </x:c>
      <x:c r="S237" s="8">
        <x:v>90936.8413559489</x:v>
      </x:c>
      <x:c r="T237" s="12">
        <x:v>287451.255420828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44391</x:v>
      </x:c>
      <x:c r="B238" s="1">
        <x:v>44754.4638832176</x:v>
      </x:c>
      <x:c r="C238" s="6">
        <x:v>3.926149185</x:v>
      </x:c>
      <x:c r="D238" s="14" t="s">
        <x:v>92</x:v>
      </x:c>
      <x:c r="E238" s="15">
        <x:v>44733.6666795139</x:v>
      </x:c>
      <x:c r="F238" t="s">
        <x:v>97</x:v>
      </x:c>
      <x:c r="G238" s="6">
        <x:v>89.6025018825164</x:v>
      </x:c>
      <x:c r="H238" t="s">
        <x:v>95</x:v>
      </x:c>
      <x:c r="I238" s="6">
        <x:v>24.9317525678621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22.281</x:v>
      </x:c>
      <x:c r="S238" s="8">
        <x:v>90939.0101040228</x:v>
      </x:c>
      <x:c r="T238" s="12">
        <x:v>287444.08674053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44395</x:v>
      </x:c>
      <x:c r="B239" s="1">
        <x:v>44754.4638948727</x:v>
      </x:c>
      <x:c r="C239" s="6">
        <x:v>3.942947455</x:v>
      </x:c>
      <x:c r="D239" s="14" t="s">
        <x:v>92</x:v>
      </x:c>
      <x:c r="E239" s="15">
        <x:v>44733.6666795139</x:v>
      </x:c>
      <x:c r="F239" t="s">
        <x:v>97</x:v>
      </x:c>
      <x:c r="G239" s="6">
        <x:v>89.5947395479978</x:v>
      </x:c>
      <x:c r="H239" t="s">
        <x:v>95</x:v>
      </x:c>
      <x:c r="I239" s="6">
        <x:v>24.9317525678621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22.282</x:v>
      </x:c>
      <x:c r="S239" s="8">
        <x:v>90935.6095799507</x:v>
      </x:c>
      <x:c r="T239" s="12">
        <x:v>287448.078848504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44401</x:v>
      </x:c>
      <x:c r="B240" s="1">
        <x:v>44754.4639065625</x:v>
      </x:c>
      <x:c r="C240" s="6">
        <x:v>3.95975083333333</x:v>
      </x:c>
      <x:c r="D240" s="14" t="s">
        <x:v>92</x:v>
      </x:c>
      <x:c r="E240" s="15">
        <x:v>44733.6666795139</x:v>
      </x:c>
      <x:c r="F240" t="s">
        <x:v>97</x:v>
      </x:c>
      <x:c r="G240" s="6">
        <x:v>89.6335594714309</x:v>
      </x:c>
      <x:c r="H240" t="s">
        <x:v>95</x:v>
      </x:c>
      <x:c r="I240" s="6">
        <x:v>24.9317525678621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22.277</x:v>
      </x:c>
      <x:c r="S240" s="8">
        <x:v>90932.8694611253</x:v>
      </x:c>
      <x:c r="T240" s="12">
        <x:v>287443.617888122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44407</x:v>
      </x:c>
      <x:c r="B241" s="1">
        <x:v>44754.4639182523</x:v>
      </x:c>
      <x:c r="C241" s="6">
        <x:v>3.97662002833333</x:v>
      </x:c>
      <x:c r="D241" s="14" t="s">
        <x:v>92</x:v>
      </x:c>
      <x:c r="E241" s="15">
        <x:v>44733.6666795139</x:v>
      </x:c>
      <x:c r="F241" t="s">
        <x:v>97</x:v>
      </x:c>
      <x:c r="G241" s="6">
        <x:v>89.5947395479978</x:v>
      </x:c>
      <x:c r="H241" t="s">
        <x:v>95</x:v>
      </x:c>
      <x:c r="I241" s="6">
        <x:v>24.9317525678621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22.282</x:v>
      </x:c>
      <x:c r="S241" s="8">
        <x:v>90927.1072622661</x:v>
      </x:c>
      <x:c r="T241" s="12">
        <x:v>287448.410905088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44413</x:v>
      </x:c>
      <x:c r="B242" s="1">
        <x:v>44754.4639299421</x:v>
      </x:c>
      <x:c r="C242" s="6">
        <x:v>3.99346925666667</x:v>
      </x:c>
      <x:c r="D242" s="14" t="s">
        <x:v>92</x:v>
      </x:c>
      <x:c r="E242" s="15">
        <x:v>44733.6666795139</x:v>
      </x:c>
      <x:c r="F242" t="s">
        <x:v>97</x:v>
      </x:c>
      <x:c r="G242" s="6">
        <x:v>89.5947395479978</x:v>
      </x:c>
      <x:c r="H242" t="s">
        <x:v>95</x:v>
      </x:c>
      <x:c r="I242" s="6">
        <x:v>24.9317525678621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22.282</x:v>
      </x:c>
      <x:c r="S242" s="8">
        <x:v>90931.1299450887</x:v>
      </x:c>
      <x:c r="T242" s="12">
        <x:v>287440.343174865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44421</x:v>
      </x:c>
      <x:c r="B243" s="1">
        <x:v>44754.4639410532</x:v>
      </x:c>
      <x:c r="C243" s="6">
        <x:v>4.009473015</x:v>
      </x:c>
      <x:c r="D243" s="14" t="s">
        <x:v>92</x:v>
      </x:c>
      <x:c r="E243" s="15">
        <x:v>44733.6666795139</x:v>
      </x:c>
      <x:c r="F243" t="s">
        <x:v>97</x:v>
      </x:c>
      <x:c r="G243" s="6">
        <x:v>89.6025018825164</x:v>
      </x:c>
      <x:c r="H243" t="s">
        <x:v>95</x:v>
      </x:c>
      <x:c r="I243" s="6">
        <x:v>24.9317525678621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22.281</x:v>
      </x:c>
      <x:c r="S243" s="8">
        <x:v>90916.7027169202</x:v>
      </x:c>
      <x:c r="T243" s="12">
        <x:v>287436.44431107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44426</x:v>
      </x:c>
      <x:c r="B244" s="1">
        <x:v>44754.4639527778</x:v>
      </x:c>
      <x:c r="C244" s="6">
        <x:v>4.02632411833333</x:v>
      </x:c>
      <x:c r="D244" s="14" t="s">
        <x:v>92</x:v>
      </x:c>
      <x:c r="E244" s="15">
        <x:v>44733.6666795139</x:v>
      </x:c>
      <x:c r="F244" t="s">
        <x:v>97</x:v>
      </x:c>
      <x:c r="G244" s="6">
        <x:v>89.63701620766</x:v>
      </x:c>
      <x:c r="H244" t="s">
        <x:v>95</x:v>
      </x:c>
      <x:c r="I244" s="6">
        <x:v>24.9194434876172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22.278</x:v>
      </x:c>
      <x:c r="S244" s="8">
        <x:v>90922.2748874157</x:v>
      </x:c>
      <x:c r="T244" s="12">
        <x:v>287428.614512629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44431</x:v>
      </x:c>
      <x:c r="B245" s="1">
        <x:v>44754.4639644676</x:v>
      </x:c>
      <x:c r="C245" s="6">
        <x:v>4.043186</x:v>
      </x:c>
      <x:c r="D245" s="14" t="s">
        <x:v>92</x:v>
      </x:c>
      <x:c r="E245" s="15">
        <x:v>44733.6666795139</x:v>
      </x:c>
      <x:c r="F245" t="s">
        <x:v>97</x:v>
      </x:c>
      <x:c r="G245" s="6">
        <x:v>89.6081113712791</x:v>
      </x:c>
      <x:c r="H245" t="s">
        <x:v>95</x:v>
      </x:c>
      <x:c r="I245" s="6">
        <x:v>24.925598022101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22.281</x:v>
      </x:c>
      <x:c r="S245" s="8">
        <x:v>90921.2845335934</x:v>
      </x:c>
      <x:c r="T245" s="12">
        <x:v>287434.841134195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44441</x:v>
      </x:c>
      <x:c r="B246" s="1">
        <x:v>44754.4639761921</x:v>
      </x:c>
      <x:c r="C246" s="6">
        <x:v>4.06006132166667</x:v>
      </x:c>
      <x:c r="D246" s="14" t="s">
        <x:v>92</x:v>
      </x:c>
      <x:c r="E246" s="15">
        <x:v>44733.6666795139</x:v>
      </x:c>
      <x:c r="F246" t="s">
        <x:v>97</x:v>
      </x:c>
      <x:c r="G246" s="6">
        <x:v>89.6257938363373</x:v>
      </x:c>
      <x:c r="H246" t="s">
        <x:v>95</x:v>
      </x:c>
      <x:c r="I246" s="6">
        <x:v>24.9317525678621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22.278</x:v>
      </x:c>
      <x:c r="S246" s="8">
        <x:v>90916.7888678244</x:v>
      </x:c>
      <x:c r="T246" s="12">
        <x:v>287433.60097404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44445</x:v>
      </x:c>
      <x:c r="B247" s="1">
        <x:v>44754.4639873495</x:v>
      </x:c>
      <x:c r="C247" s="6">
        <x:v>4.07612924833333</x:v>
      </x:c>
      <x:c r="D247" s="14" t="s">
        <x:v>92</x:v>
      </x:c>
      <x:c r="E247" s="15">
        <x:v>44733.6666795139</x:v>
      </x:c>
      <x:c r="F247" t="s">
        <x:v>97</x:v>
      </x:c>
      <x:c r="G247" s="6">
        <x:v>89.6003485629024</x:v>
      </x:c>
      <x:c r="H247" t="s">
        <x:v>95</x:v>
      </x:c>
      <x:c r="I247" s="6">
        <x:v>24.925598022101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22.282</x:v>
      </x:c>
      <x:c r="S247" s="8">
        <x:v>90923.5308943842</x:v>
      </x:c>
      <x:c r="T247" s="12">
        <x:v>287419.385865437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44453</x:v>
      </x:c>
      <x:c r="B248" s="1">
        <x:v>44754.4639990393</x:v>
      </x:c>
      <x:c r="C248" s="6">
        <x:v>4.09297762</x:v>
      </x:c>
      <x:c r="D248" s="14" t="s">
        <x:v>92</x:v>
      </x:c>
      <x:c r="E248" s="15">
        <x:v>44733.6666795139</x:v>
      </x:c>
      <x:c r="F248" t="s">
        <x:v>97</x:v>
      </x:c>
      <x:c r="G248" s="6">
        <x:v>89.6102650419995</x:v>
      </x:c>
      <x:c r="H248" t="s">
        <x:v>95</x:v>
      </x:c>
      <x:c r="I248" s="6">
        <x:v>24.9317525678621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22.28</x:v>
      </x:c>
      <x:c r="S248" s="8">
        <x:v>90910.5715438403</x:v>
      </x:c>
      <x:c r="T248" s="12">
        <x:v>287409.569787609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44454</x:v>
      </x:c>
      <x:c r="B249" s="1">
        <x:v>44754.4640107639</x:v>
      </x:c>
      <x:c r="C249" s="6">
        <x:v>4.10981753166667</x:v>
      </x:c>
      <x:c r="D249" s="14" t="s">
        <x:v>92</x:v>
      </x:c>
      <x:c r="E249" s="15">
        <x:v>44733.6666795139</x:v>
      </x:c>
      <x:c r="F249" t="s">
        <x:v>97</x:v>
      </x:c>
      <x:c r="G249" s="6">
        <x:v>89.6180290265666</x:v>
      </x:c>
      <x:c r="H249" t="s">
        <x:v>95</x:v>
      </x:c>
      <x:c r="I249" s="6">
        <x:v>24.9317525678621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22.279</x:v>
      </x:c>
      <x:c r="S249" s="8">
        <x:v>90917.7716866579</x:v>
      </x:c>
      <x:c r="T249" s="12">
        <x:v>287422.06360516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44464</x:v>
      </x:c>
      <x:c r="B250" s="1">
        <x:v>44754.4640225347</x:v>
      </x:c>
      <x:c r="C250" s="6">
        <x:v>4.126778785</x:v>
      </x:c>
      <x:c r="D250" s="14" t="s">
        <x:v>92</x:v>
      </x:c>
      <x:c r="E250" s="15">
        <x:v>44733.6666795139</x:v>
      </x:c>
      <x:c r="F250" t="s">
        <x:v>97</x:v>
      </x:c>
      <x:c r="G250" s="6">
        <x:v>89.6180290265666</x:v>
      </x:c>
      <x:c r="H250" t="s">
        <x:v>95</x:v>
      </x:c>
      <x:c r="I250" s="6">
        <x:v>24.9317525678621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22.279</x:v>
      </x:c>
      <x:c r="S250" s="8">
        <x:v>90918.4213580221</x:v>
      </x:c>
      <x:c r="T250" s="12">
        <x:v>287435.449210267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44469</x:v>
      </x:c>
      <x:c r="B251" s="1">
        <x:v>44754.4640336458</x:v>
      </x:c>
      <x:c r="C251" s="6">
        <x:v>4.14276464333333</x:v>
      </x:c>
      <x:c r="D251" s="14" t="s">
        <x:v>92</x:v>
      </x:c>
      <x:c r="E251" s="15">
        <x:v>44733.6666795139</x:v>
      </x:c>
      <x:c r="F251" t="s">
        <x:v>97</x:v>
      </x:c>
      <x:c r="G251" s="6">
        <x:v>89.6201834756696</x:v>
      </x:c>
      <x:c r="H251" t="s">
        <x:v>95</x:v>
      </x:c>
      <x:c r="I251" s="6">
        <x:v>24.9379071249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22.278</x:v>
      </x:c>
      <x:c r="S251" s="8">
        <x:v>90916.7470209566</x:v>
      </x:c>
      <x:c r="T251" s="12">
        <x:v>287414.697534562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44472</x:v>
      </x:c>
      <x:c r="B252" s="1">
        <x:v>44754.4640453356</x:v>
      </x:c>
      <x:c r="C252" s="6">
        <x:v>4.15961026666667</x:v>
      </x:c>
      <x:c r="D252" s="14" t="s">
        <x:v>92</x:v>
      </x:c>
      <x:c r="E252" s="15">
        <x:v>44733.6666795139</x:v>
      </x:c>
      <x:c r="F252" t="s">
        <x:v>97</x:v>
      </x:c>
      <x:c r="G252" s="6">
        <x:v>89.6180290265666</x:v>
      </x:c>
      <x:c r="H252" t="s">
        <x:v>95</x:v>
      </x:c>
      <x:c r="I252" s="6">
        <x:v>24.9317525678621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22.279</x:v>
      </x:c>
      <x:c r="S252" s="8">
        <x:v>90911.6915820506</x:v>
      </x:c>
      <x:c r="T252" s="12">
        <x:v>287423.783472284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44483</x:v>
      </x:c>
      <x:c r="B253" s="1">
        <x:v>44754.4640570255</x:v>
      </x:c>
      <x:c r="C253" s="6">
        <x:v>4.17643434833333</x:v>
      </x:c>
      <x:c r="D253" s="14" t="s">
        <x:v>92</x:v>
      </x:c>
      <x:c r="E253" s="15">
        <x:v>44733.6666795139</x:v>
      </x:c>
      <x:c r="F253" t="s">
        <x:v>97</x:v>
      </x:c>
      <x:c r="G253" s="6">
        <x:v>89.6003485629024</x:v>
      </x:c>
      <x:c r="H253" t="s">
        <x:v>95</x:v>
      </x:c>
      <x:c r="I253" s="6">
        <x:v>24.925598022101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22.282</x:v>
      </x:c>
      <x:c r="S253" s="8">
        <x:v>90906.5945616029</x:v>
      </x:c>
      <x:c r="T253" s="12">
        <x:v>287422.094898445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44488</x:v>
      </x:c>
      <x:c r="B254" s="1">
        <x:v>44754.4640687153</x:v>
      </x:c>
      <x:c r="C254" s="6">
        <x:v>4.193267035</x:v>
      </x:c>
      <x:c r="D254" s="14" t="s">
        <x:v>92</x:v>
      </x:c>
      <x:c r="E254" s="15">
        <x:v>44733.6666795139</x:v>
      </x:c>
      <x:c r="F254" t="s">
        <x:v>97</x:v>
      </x:c>
      <x:c r="G254" s="6">
        <x:v>89.6180290265666</x:v>
      </x:c>
      <x:c r="H254" t="s">
        <x:v>95</x:v>
      </x:c>
      <x:c r="I254" s="6">
        <x:v>24.9317525678621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22.279</x:v>
      </x:c>
      <x:c r="S254" s="8">
        <x:v>90908.189985423</x:v>
      </x:c>
      <x:c r="T254" s="12">
        <x:v>287423.965715363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44494</x:v>
      </x:c>
      <x:c r="B255" s="1">
        <x:v>44754.4640804398</x:v>
      </x:c>
      <x:c r="C255" s="6">
        <x:v>4.21015971333333</x:v>
      </x:c>
      <x:c r="D255" s="14" t="s">
        <x:v>92</x:v>
      </x:c>
      <x:c r="E255" s="15">
        <x:v>44733.6666795139</x:v>
      </x:c>
      <x:c r="F255" t="s">
        <x:v>97</x:v>
      </x:c>
      <x:c r="G255" s="6">
        <x:v>89.6102650419995</x:v>
      </x:c>
      <x:c r="H255" t="s">
        <x:v>95</x:v>
      </x:c>
      <x:c r="I255" s="6">
        <x:v>24.9317525678621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22.28</x:v>
      </x:c>
      <x:c r="S255" s="8">
        <x:v>90912.5979252313</x:v>
      </x:c>
      <x:c r="T255" s="12">
        <x:v>287421.266289656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44501</x:v>
      </x:c>
      <x:c r="B256" s="1">
        <x:v>44754.4640915856</x:v>
      </x:c>
      <x:c r="C256" s="6">
        <x:v>4.226203705</x:v>
      </x:c>
      <x:c r="D256" s="14" t="s">
        <x:v>92</x:v>
      </x:c>
      <x:c r="E256" s="15">
        <x:v>44733.6666795139</x:v>
      </x:c>
      <x:c r="F256" t="s">
        <x:v>97</x:v>
      </x:c>
      <x:c r="G256" s="6">
        <x:v>89.6158750046699</x:v>
      </x:c>
      <x:c r="H256" t="s">
        <x:v>95</x:v>
      </x:c>
      <x:c r="I256" s="6">
        <x:v>24.925598022101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22.28</x:v>
      </x:c>
      <x:c r="S256" s="8">
        <x:v>90905.0520073358</x:v>
      </x:c>
      <x:c r="T256" s="12">
        <x:v>287411.219322288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44504</x:v>
      </x:c>
      <x:c r="B257" s="1">
        <x:v>44754.4641033218</x:v>
      </x:c>
      <x:c r="C257" s="6">
        <x:v>4.24310474833333</x:v>
      </x:c>
      <x:c r="D257" s="14" t="s">
        <x:v>92</x:v>
      </x:c>
      <x:c r="E257" s="15">
        <x:v>44733.6666795139</x:v>
      </x:c>
      <x:c r="F257" t="s">
        <x:v>97</x:v>
      </x:c>
      <x:c r="G257" s="6">
        <x:v>89.573609835724</x:v>
      </x:c>
      <x:c r="H257" t="s">
        <x:v>95</x:v>
      </x:c>
      <x:c r="I257" s="6">
        <x:v>24.9379071249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22.284</x:v>
      </x:c>
      <x:c r="S257" s="8">
        <x:v>90903.9901394658</x:v>
      </x:c>
      <x:c r="T257" s="12">
        <x:v>287420.062758248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44510</x:v>
      </x:c>
      <x:c r="B258" s="1">
        <x:v>44754.4641150116</x:v>
      </x:c>
      <x:c r="C258" s="6">
        <x:v>4.25993803333333</x:v>
      </x:c>
      <x:c r="D258" s="14" t="s">
        <x:v>92</x:v>
      </x:c>
      <x:c r="E258" s="15">
        <x:v>44733.6666795139</x:v>
      </x:c>
      <x:c r="F258" t="s">
        <x:v>97</x:v>
      </x:c>
      <x:c r="G258" s="6">
        <x:v>89.6257938363373</x:v>
      </x:c>
      <x:c r="H258" t="s">
        <x:v>95</x:v>
      </x:c>
      <x:c r="I258" s="6">
        <x:v>24.9317525678621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22.278</x:v>
      </x:c>
      <x:c r="S258" s="8">
        <x:v>90897.8240158507</x:v>
      </x:c>
      <x:c r="T258" s="12">
        <x:v>287405.928197128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44517</x:v>
      </x:c>
      <x:c r="B259" s="1">
        <x:v>44754.4641266551</x:v>
      </x:c>
      <x:c r="C259" s="6">
        <x:v>4.27670603333333</x:v>
      </x:c>
      <x:c r="D259" s="14" t="s">
        <x:v>92</x:v>
      </x:c>
      <x:c r="E259" s="15">
        <x:v>44733.6666795139</x:v>
      </x:c>
      <x:c r="F259" t="s">
        <x:v>97</x:v>
      </x:c>
      <x:c r="G259" s="6">
        <x:v>89.6314047469721</x:v>
      </x:c>
      <x:c r="H259" t="s">
        <x:v>95</x:v>
      </x:c>
      <x:c r="I259" s="6">
        <x:v>24.925598022101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22.278</x:v>
      </x:c>
      <x:c r="S259" s="8">
        <x:v>90898.974281305</x:v>
      </x:c>
      <x:c r="T259" s="12">
        <x:v>287419.654721691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44525</x:v>
      </x:c>
      <x:c r="B260" s="1">
        <x:v>44754.4641383449</x:v>
      </x:c>
      <x:c r="C260" s="6">
        <x:v>4.29353719333333</x:v>
      </x:c>
      <x:c r="D260" s="14" t="s">
        <x:v>92</x:v>
      </x:c>
      <x:c r="E260" s="15">
        <x:v>44733.6666795139</x:v>
      </x:c>
      <x:c r="F260" t="s">
        <x:v>97</x:v>
      </x:c>
      <x:c r="G260" s="6">
        <x:v>89.6314047469721</x:v>
      </x:c>
      <x:c r="H260" t="s">
        <x:v>95</x:v>
      </x:c>
      <x:c r="I260" s="6">
        <x:v>24.925598022101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22.278</x:v>
      </x:c>
      <x:c r="S260" s="8">
        <x:v>90898.5104160284</x:v>
      </x:c>
      <x:c r="T260" s="12">
        <x:v>287412.109726297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44527</x:v>
      </x:c>
      <x:c r="B261" s="1">
        <x:v>44754.4641494213</x:v>
      </x:c>
      <x:c r="C261" s="6">
        <x:v>4.30951994833333</x:v>
      </x:c>
      <x:c r="D261" s="14" t="s">
        <x:v>92</x:v>
      </x:c>
      <x:c r="E261" s="15">
        <x:v>44733.6666795139</x:v>
      </x:c>
      <x:c r="F261" t="s">
        <x:v>97</x:v>
      </x:c>
      <x:c r="G261" s="6">
        <x:v>89.6335594714309</x:v>
      </x:c>
      <x:c r="H261" t="s">
        <x:v>95</x:v>
      </x:c>
      <x:c r="I261" s="6">
        <x:v>24.9317525678621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22.277</x:v>
      </x:c>
      <x:c r="S261" s="8">
        <x:v>90891.3895409272</x:v>
      </x:c>
      <x:c r="T261" s="12">
        <x:v>287407.109150693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44534</x:v>
      </x:c>
      <x:c r="B262" s="1">
        <x:v>44754.4641611458</x:v>
      </x:c>
      <x:c r="C262" s="6">
        <x:v>4.32640684833333</x:v>
      </x:c>
      <x:c r="D262" s="14" t="s">
        <x:v>92</x:v>
      </x:c>
      <x:c r="E262" s="15">
        <x:v>44733.6666795139</x:v>
      </x:c>
      <x:c r="F262" t="s">
        <x:v>97</x:v>
      </x:c>
      <x:c r="G262" s="6">
        <x:v>89.6124191398591</x:v>
      </x:c>
      <x:c r="H262" t="s">
        <x:v>95</x:v>
      </x:c>
      <x:c r="I262" s="6">
        <x:v>24.9379071249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22.279</x:v>
      </x:c>
      <x:c r="S262" s="8">
        <x:v>90896.0678952317</x:v>
      </x:c>
      <x:c r="T262" s="12">
        <x:v>287397.60951401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44542</x:v>
      </x:c>
      <x:c r="B263" s="1">
        <x:v>44754.4641728356</x:v>
      </x:c>
      <x:c r="C263" s="6">
        <x:v>4.34323379833333</x:v>
      </x:c>
      <x:c r="D263" s="14" t="s">
        <x:v>92</x:v>
      </x:c>
      <x:c r="E263" s="15">
        <x:v>44733.6666795139</x:v>
      </x:c>
      <x:c r="F263" t="s">
        <x:v>97</x:v>
      </x:c>
      <x:c r="G263" s="6">
        <x:v>89.6257938363373</x:v>
      </x:c>
      <x:c r="H263" t="s">
        <x:v>95</x:v>
      </x:c>
      <x:c r="I263" s="6">
        <x:v>24.9317525678621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22.278</x:v>
      </x:c>
      <x:c r="S263" s="8">
        <x:v>90885.8980461392</x:v>
      </x:c>
      <x:c r="T263" s="12">
        <x:v>287397.477054755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44547</x:v>
      </x:c>
      <x:c r="B264" s="1">
        <x:v>44754.4641845255</x:v>
      </x:c>
      <x:c r="C264" s="6">
        <x:v>4.36006491833333</x:v>
      </x:c>
      <x:c r="D264" s="14" t="s">
        <x:v>92</x:v>
      </x:c>
      <x:c r="E264" s="15">
        <x:v>44733.6666795139</x:v>
      </x:c>
      <x:c r="F264" t="s">
        <x:v>97</x:v>
      </x:c>
      <x:c r="G264" s="6">
        <x:v>89.6046556292023</x:v>
      </x:c>
      <x:c r="H264" t="s">
        <x:v>95</x:v>
      </x:c>
      <x:c r="I264" s="6">
        <x:v>24.9379071249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22.28</x:v>
      </x:c>
      <x:c r="S264" s="8">
        <x:v>90889.1447435573</x:v>
      </x:c>
      <x:c r="T264" s="12">
        <x:v>287403.246572511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44551</x:v>
      </x:c>
      <x:c r="B265" s="1">
        <x:v>44754.4641956366</x:v>
      </x:c>
      <x:c r="C265" s="6">
        <x:v>4.37603215</x:v>
      </x:c>
      <x:c r="D265" s="14" t="s">
        <x:v>92</x:v>
      </x:c>
      <x:c r="E265" s="15">
        <x:v>44733.6666795139</x:v>
      </x:c>
      <x:c r="F265" t="s">
        <x:v>97</x:v>
      </x:c>
      <x:c r="G265" s="6">
        <x:v>89.641325931967</x:v>
      </x:c>
      <x:c r="H265" t="s">
        <x:v>95</x:v>
      </x:c>
      <x:c r="I265" s="6">
        <x:v>24.9317525678621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22.276</x:v>
      </x:c>
      <x:c r="S265" s="8">
        <x:v>90899.3538628212</x:v>
      </x:c>
      <x:c r="T265" s="12">
        <x:v>287387.460728982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44557</x:v>
      </x:c>
      <x:c r="B266" s="1">
        <x:v>44754.4642072569</x:v>
      </x:c>
      <x:c r="C266" s="6">
        <x:v>4.39281143</x:v>
      </x:c>
      <x:c r="D266" s="14" t="s">
        <x:v>92</x:v>
      </x:c>
      <x:c r="E266" s="15">
        <x:v>44733.6666795139</x:v>
      </x:c>
      <x:c r="F266" t="s">
        <x:v>97</x:v>
      </x:c>
      <x:c r="G266" s="6">
        <x:v>89.5891310828722</x:v>
      </x:c>
      <x:c r="H266" t="s">
        <x:v>95</x:v>
      </x:c>
      <x:c r="I266" s="6">
        <x:v>24.9379071249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22.282</x:v>
      </x:c>
      <x:c r="S266" s="8">
        <x:v>90883.1544825298</x:v>
      </x:c>
      <x:c r="T266" s="12">
        <x:v>287393.846748925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44563</x:v>
      </x:c>
      <x:c r="B267" s="1">
        <x:v>44754.4642189468</x:v>
      </x:c>
      <x:c r="C267" s="6">
        <x:v>4.40958359166667</x:v>
      </x:c>
      <x:c r="D267" s="14" t="s">
        <x:v>92</x:v>
      </x:c>
      <x:c r="E267" s="15">
        <x:v>44733.6666795139</x:v>
      </x:c>
      <x:c r="F267" t="s">
        <x:v>97</x:v>
      </x:c>
      <x:c r="G267" s="6">
        <x:v>89.6624741370051</x:v>
      </x:c>
      <x:c r="H267" t="s">
        <x:v>95</x:v>
      </x:c>
      <x:c r="I267" s="6">
        <x:v>24.925598022101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22.274</x:v>
      </x:c>
      <x:c r="S267" s="8">
        <x:v>90891.1091467263</x:v>
      </x:c>
      <x:c r="T267" s="12">
        <x:v>287392.000053616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44570</x:v>
      </x:c>
      <x:c r="B268" s="1">
        <x:v>44754.4642306366</x:v>
      </x:c>
      <x:c r="C268" s="6">
        <x:v>4.426432005</x:v>
      </x:c>
      <x:c r="D268" s="14" t="s">
        <x:v>92</x:v>
      </x:c>
      <x:c r="E268" s="15">
        <x:v>44733.6666795139</x:v>
      </x:c>
      <x:c r="F268" t="s">
        <x:v>97</x:v>
      </x:c>
      <x:c r="G268" s="6">
        <x:v>89.6257938363373</x:v>
      </x:c>
      <x:c r="H268" t="s">
        <x:v>95</x:v>
      </x:c>
      <x:c r="I268" s="6">
        <x:v>24.9317525678621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22.278</x:v>
      </x:c>
      <x:c r="S268" s="8">
        <x:v>90879.9357134812</x:v>
      </x:c>
      <x:c r="T268" s="12">
        <x:v>287382.556782092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44577</x:v>
      </x:c>
      <x:c r="B269" s="1">
        <x:v>44754.4642423264</x:v>
      </x:c>
      <x:c r="C269" s="6">
        <x:v>4.44329682166667</x:v>
      </x:c>
      <x:c r="D269" s="14" t="s">
        <x:v>92</x:v>
      </x:c>
      <x:c r="E269" s="15">
        <x:v>44733.6666795139</x:v>
      </x:c>
      <x:c r="F269" t="s">
        <x:v>97</x:v>
      </x:c>
      <x:c r="G269" s="6">
        <x:v>89.6158750046699</x:v>
      </x:c>
      <x:c r="H269" t="s">
        <x:v>95</x:v>
      </x:c>
      <x:c r="I269" s="6">
        <x:v>24.925598022101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22.28</x:v>
      </x:c>
      <x:c r="S269" s="8">
        <x:v>90887.6388396967</x:v>
      </x:c>
      <x:c r="T269" s="12">
        <x:v>287400.832502766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44582</x:v>
      </x:c>
      <x:c r="B270" s="1">
        <x:v>44754.4642540162</x:v>
      </x:c>
      <x:c r="C270" s="6">
        <x:v>4.46012416666667</x:v>
      </x:c>
      <x:c r="D270" s="14" t="s">
        <x:v>92</x:v>
      </x:c>
      <x:c r="E270" s="15">
        <x:v>44733.6666795139</x:v>
      </x:c>
      <x:c r="F270" t="s">
        <x:v>97</x:v>
      </x:c>
      <x:c r="G270" s="6">
        <x:v>89.5947395479978</x:v>
      </x:c>
      <x:c r="H270" t="s">
        <x:v>95</x:v>
      </x:c>
      <x:c r="I270" s="6">
        <x:v>24.9317525678621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22.282</x:v>
      </x:c>
      <x:c r="S270" s="8">
        <x:v>90880.8289716143</x:v>
      </x:c>
      <x:c r="T270" s="12">
        <x:v>287389.495084182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44587</x:v>
      </x:c>
      <x:c r="B271" s="1">
        <x:v>44754.4642651273</x:v>
      </x:c>
      <x:c r="C271" s="6">
        <x:v>4.47612396333333</x:v>
      </x:c>
      <x:c r="D271" s="14" t="s">
        <x:v>92</x:v>
      </x:c>
      <x:c r="E271" s="15">
        <x:v>44733.6666795139</x:v>
      </x:c>
      <x:c r="F271" t="s">
        <x:v>97</x:v>
      </x:c>
      <x:c r="G271" s="6">
        <x:v>89.6434814352192</x:v>
      </x:c>
      <x:c r="H271" t="s">
        <x:v>95</x:v>
      </x:c>
      <x:c r="I271" s="6">
        <x:v>24.9379071249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22.275</x:v>
      </x:c>
      <x:c r="S271" s="8">
        <x:v>90871.0337233234</x:v>
      </x:c>
      <x:c r="T271" s="12">
        <x:v>287384.116260845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44593</x:v>
      </x:c>
      <x:c r="B272" s="1">
        <x:v>44754.4642768171</x:v>
      </x:c>
      <x:c r="C272" s="6">
        <x:v>4.49295957666667</x:v>
      </x:c>
      <x:c r="D272" s="14" t="s">
        <x:v>92</x:v>
      </x:c>
      <x:c r="E272" s="15">
        <x:v>44733.6666795139</x:v>
      </x:c>
      <x:c r="F272" t="s">
        <x:v>97</x:v>
      </x:c>
      <x:c r="G272" s="6">
        <x:v>89.6490932180651</x:v>
      </x:c>
      <x:c r="H272" t="s">
        <x:v>95</x:v>
      </x:c>
      <x:c r="I272" s="6">
        <x:v>24.9317525678621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22.275</x:v>
      </x:c>
      <x:c r="S272" s="8">
        <x:v>90880.3719739036</x:v>
      </x:c>
      <x:c r="T272" s="12">
        <x:v>287384.133289729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44603</x:v>
      </x:c>
      <x:c r="B273" s="1">
        <x:v>44754.4642885417</x:v>
      </x:c>
      <x:c r="C273" s="6">
        <x:v>4.50984473166667</x:v>
      </x:c>
      <x:c r="D273" s="14" t="s">
        <x:v>92</x:v>
      </x:c>
      <x:c r="E273" s="15">
        <x:v>44733.6666795139</x:v>
      </x:c>
      <x:c r="F273" t="s">
        <x:v>97</x:v>
      </x:c>
      <x:c r="G273" s="6">
        <x:v>89.6257938363373</x:v>
      </x:c>
      <x:c r="H273" t="s">
        <x:v>95</x:v>
      </x:c>
      <x:c r="I273" s="6">
        <x:v>24.9317525678621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22.278</x:v>
      </x:c>
      <x:c r="S273" s="8">
        <x:v>90863.8055522208</x:v>
      </x:c>
      <x:c r="T273" s="12">
        <x:v>287381.615238126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44607</x:v>
      </x:c>
      <x:c r="B274" s="1">
        <x:v>44754.4643002315</x:v>
      </x:c>
      <x:c r="C274" s="6">
        <x:v>4.52668861166667</x:v>
      </x:c>
      <x:c r="D274" s="14" t="s">
        <x:v>92</x:v>
      </x:c>
      <x:c r="E274" s="15">
        <x:v>44733.6666795139</x:v>
      </x:c>
      <x:c r="F274" t="s">
        <x:v>97</x:v>
      </x:c>
      <x:c r="G274" s="6">
        <x:v>89.664630267426</x:v>
      </x:c>
      <x:c r="H274" t="s">
        <x:v>95</x:v>
      </x:c>
      <x:c r="I274" s="6">
        <x:v>24.9317525678621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22.273</x:v>
      </x:c>
      <x:c r="S274" s="8">
        <x:v>90878.1433503448</x:v>
      </x:c>
      <x:c r="T274" s="12">
        <x:v>287378.715625058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44612</x:v>
      </x:c>
      <x:c r="B275" s="1">
        <x:v>44754.4643113773</x:v>
      </x:c>
      <x:c r="C275" s="6">
        <x:v>4.54273918</x:v>
      </x:c>
      <x:c r="D275" s="14" t="s">
        <x:v>92</x:v>
      </x:c>
      <x:c r="E275" s="15">
        <x:v>44733.6666795139</x:v>
      </x:c>
      <x:c r="F275" t="s">
        <x:v>97</x:v>
      </x:c>
      <x:c r="G275" s="6">
        <x:v>89.6046556292023</x:v>
      </x:c>
      <x:c r="H275" t="s">
        <x:v>95</x:v>
      </x:c>
      <x:c r="I275" s="6">
        <x:v>24.9379071249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22.28</x:v>
      </x:c>
      <x:c r="S275" s="8">
        <x:v>90870.265968788</x:v>
      </x:c>
      <x:c r="T275" s="12">
        <x:v>287360.478810758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44618</x:v>
      </x:c>
      <x:c r="B276" s="1">
        <x:v>44754.4643230671</x:v>
      </x:c>
      <x:c r="C276" s="6">
        <x:v>4.55956885333333</x:v>
      </x:c>
      <x:c r="D276" s="14" t="s">
        <x:v>92</x:v>
      </x:c>
      <x:c r="E276" s="15">
        <x:v>44733.6666795139</x:v>
      </x:c>
      <x:c r="F276" t="s">
        <x:v>97</x:v>
      </x:c>
      <x:c r="G276" s="6">
        <x:v>89.573609835724</x:v>
      </x:c>
      <x:c r="H276" t="s">
        <x:v>95</x:v>
      </x:c>
      <x:c r="I276" s="6">
        <x:v>24.9379071249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22.284</x:v>
      </x:c>
      <x:c r="S276" s="8">
        <x:v>90867.9352110388</x:v>
      </x:c>
      <x:c r="T276" s="12">
        <x:v>287366.783731954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44622</x:v>
      </x:c>
      <x:c r="B277" s="1">
        <x:v>44754.4643347222</x:v>
      </x:c>
      <x:c r="C277" s="6">
        <x:v>4.57635532666667</x:v>
      </x:c>
      <x:c r="D277" s="14" t="s">
        <x:v>92</x:v>
      </x:c>
      <x:c r="E277" s="15">
        <x:v>44733.6666795139</x:v>
      </x:c>
      <x:c r="F277" t="s">
        <x:v>97</x:v>
      </x:c>
      <x:c r="G277" s="6">
        <x:v>89.6357146232303</x:v>
      </x:c>
      <x:c r="H277" t="s">
        <x:v>95</x:v>
      </x:c>
      <x:c r="I277" s="6">
        <x:v>24.9379071249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22.276</x:v>
      </x:c>
      <x:c r="S277" s="8">
        <x:v>90867.0481087847</x:v>
      </x:c>
      <x:c r="T277" s="12">
        <x:v>287365.525340772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44630</x:v>
      </x:c>
      <x:c r="B278" s="1">
        <x:v>44754.464346412</x:v>
      </x:c>
      <x:c r="C278" s="6">
        <x:v>4.59314873166667</x:v>
      </x:c>
      <x:c r="D278" s="14" t="s">
        <x:v>92</x:v>
      </x:c>
      <x:c r="E278" s="15">
        <x:v>44733.6666795139</x:v>
      </x:c>
      <x:c r="F278" t="s">
        <x:v>97</x:v>
      </x:c>
      <x:c r="G278" s="6">
        <x:v>89.6512490728402</x:v>
      </x:c>
      <x:c r="H278" t="s">
        <x:v>95</x:v>
      </x:c>
      <x:c r="I278" s="6">
        <x:v>24.9379071249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22.274</x:v>
      </x:c>
      <x:c r="S278" s="8">
        <x:v>90866.6965180424</x:v>
      </x:c>
      <x:c r="T278" s="12">
        <x:v>287373.009945633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44637</x:v>
      </x:c>
      <x:c r="B279" s="1">
        <x:v>44754.4643581366</x:v>
      </x:c>
      <x:c r="C279" s="6">
        <x:v>4.610055285</x:v>
      </x:c>
      <x:c r="D279" s="14" t="s">
        <x:v>92</x:v>
      </x:c>
      <x:c r="E279" s="15">
        <x:v>44733.6666795139</x:v>
      </x:c>
      <x:c r="F279" t="s">
        <x:v>97</x:v>
      </x:c>
      <x:c r="G279" s="6">
        <x:v>89.5968929435798</x:v>
      </x:c>
      <x:c r="H279" t="s">
        <x:v>95</x:v>
      </x:c>
      <x:c r="I279" s="6">
        <x:v>24.9379071249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22.281</x:v>
      </x:c>
      <x:c r="S279" s="8">
        <x:v>90864.5163442976</x:v>
      </x:c>
      <x:c r="T279" s="12">
        <x:v>287358.033247841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44644</x:v>
      </x:c>
      <x:c r="B280" s="1">
        <x:v>44754.464369294</x:v>
      </x:c>
      <x:c r="C280" s="6">
        <x:v>4.62608806833333</x:v>
      </x:c>
      <x:c r="D280" s="14" t="s">
        <x:v>92</x:v>
      </x:c>
      <x:c r="E280" s="15">
        <x:v>44733.6666795139</x:v>
      </x:c>
      <x:c r="F280" t="s">
        <x:v>97</x:v>
      </x:c>
      <x:c r="G280" s="6">
        <x:v>89.6201834756696</x:v>
      </x:c>
      <x:c r="H280" t="s">
        <x:v>95</x:v>
      </x:c>
      <x:c r="I280" s="6">
        <x:v>24.9379071249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22.278</x:v>
      </x:c>
      <x:c r="S280" s="8">
        <x:v>90857.1419849329</x:v>
      </x:c>
      <x:c r="T280" s="12">
        <x:v>287363.75580488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44649</x:v>
      </x:c>
      <x:c r="B281" s="1">
        <x:v>44754.4643809838</x:v>
      </x:c>
      <x:c r="C281" s="6">
        <x:v>4.64292579833333</x:v>
      </x:c>
      <x:c r="D281" s="14" t="s">
        <x:v>92</x:v>
      </x:c>
      <x:c r="E281" s="15">
        <x:v>44733.6666795139</x:v>
      </x:c>
      <x:c r="F281" t="s">
        <x:v>97</x:v>
      </x:c>
      <x:c r="G281" s="6">
        <x:v>89.6335594714309</x:v>
      </x:c>
      <x:c r="H281" t="s">
        <x:v>95</x:v>
      </x:c>
      <x:c r="I281" s="6">
        <x:v>24.9317525678621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22.277</x:v>
      </x:c>
      <x:c r="S281" s="8">
        <x:v>90870.799554293</x:v>
      </x:c>
      <x:c r="T281" s="12">
        <x:v>287361.028108359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44652</x:v>
      </x:c>
      <x:c r="B282" s="1">
        <x:v>44754.4643927431</x:v>
      </x:c>
      <x:c r="C282" s="6">
        <x:v>4.65987695833333</x:v>
      </x:c>
      <x:c r="D282" s="14" t="s">
        <x:v>92</x:v>
      </x:c>
      <x:c r="E282" s="15">
        <x:v>44733.6666795139</x:v>
      </x:c>
      <x:c r="F282" t="s">
        <x:v>97</x:v>
      </x:c>
      <x:c r="G282" s="6">
        <x:v>89.6434814352192</x:v>
      </x:c>
      <x:c r="H282" t="s">
        <x:v>95</x:v>
      </x:c>
      <x:c r="I282" s="6">
        <x:v>24.9379071249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22.275</x:v>
      </x:c>
      <x:c r="S282" s="8">
        <x:v>90846.0134658744</x:v>
      </x:c>
      <x:c r="T282" s="12">
        <x:v>287354.756584269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44658</x:v>
      </x:c>
      <x:c r="B283" s="1">
        <x:v>44754.4644039699</x:v>
      </x:c>
      <x:c r="C283" s="6">
        <x:v>4.67604243666667</x:v>
      </x:c>
      <x:c r="D283" s="14" t="s">
        <x:v>92</x:v>
      </x:c>
      <x:c r="E283" s="15">
        <x:v>44733.6666795139</x:v>
      </x:c>
      <x:c r="F283" t="s">
        <x:v>97</x:v>
      </x:c>
      <x:c r="G283" s="6">
        <x:v>89.6046556292023</x:v>
      </x:c>
      <x:c r="H283" t="s">
        <x:v>95</x:v>
      </x:c>
      <x:c r="I283" s="6">
        <x:v>24.9379071249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22.28</x:v>
      </x:c>
      <x:c r="S283" s="8">
        <x:v>90857.4309465008</x:v>
      </x:c>
      <x:c r="T283" s="12">
        <x:v>287359.714288656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44667</x:v>
      </x:c>
      <x:c r="B284" s="1">
        <x:v>44754.4644156597</x:v>
      </x:c>
      <x:c r="C284" s="6">
        <x:v>4.69288866666667</x:v>
      </x:c>
      <x:c r="D284" s="14" t="s">
        <x:v>92</x:v>
      </x:c>
      <x:c r="E284" s="15">
        <x:v>44733.6666795139</x:v>
      </x:c>
      <x:c r="F284" t="s">
        <x:v>97</x:v>
      </x:c>
      <x:c r="G284" s="6">
        <x:v>89.6702435488417</x:v>
      </x:c>
      <x:c r="H284" t="s">
        <x:v>95</x:v>
      </x:c>
      <x:c r="I284" s="6">
        <x:v>24.925598022101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22.273</x:v>
      </x:c>
      <x:c r="S284" s="8">
        <x:v>90861.0980660184</x:v>
      </x:c>
      <x:c r="T284" s="12">
        <x:v>287358.515424219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44671</x:v>
      </x:c>
      <x:c r="B285" s="1">
        <x:v>44754.4644273495</x:v>
      </x:c>
      <x:c r="C285" s="6">
        <x:v>4.70970802833333</x:v>
      </x:c>
      <x:c r="D285" s="14" t="s">
        <x:v>92</x:v>
      </x:c>
      <x:c r="E285" s="15">
        <x:v>44733.6666795139</x:v>
      </x:c>
      <x:c r="F285" t="s">
        <x:v>97</x:v>
      </x:c>
      <x:c r="G285" s="6">
        <x:v>89.6223383520033</x:v>
      </x:c>
      <x:c r="H285" t="s">
        <x:v>95</x:v>
      </x:c>
      <x:c r="I285" s="6">
        <x:v>24.9440616932152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22.277</x:v>
      </x:c>
      <x:c r="S285" s="8">
        <x:v>90853.2251786921</x:v>
      </x:c>
      <x:c r="T285" s="12">
        <x:v>287368.148293611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44681</x:v>
      </x:c>
      <x:c r="B286" s="1">
        <x:v>44754.4644390394</x:v>
      </x:c>
      <x:c r="C286" s="6">
        <x:v>4.72654594333333</x:v>
      </x:c>
      <x:c r="D286" s="14" t="s">
        <x:v>92</x:v>
      </x:c>
      <x:c r="E286" s="15">
        <x:v>44733.6666795139</x:v>
      </x:c>
      <x:c r="F286" t="s">
        <x:v>97</x:v>
      </x:c>
      <x:c r="G286" s="6">
        <x:v>89.6279486367536</x:v>
      </x:c>
      <x:c r="H286" t="s">
        <x:v>95</x:v>
      </x:c>
      <x:c r="I286" s="6">
        <x:v>24.9379071249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22.277</x:v>
      </x:c>
      <x:c r="S286" s="8">
        <x:v>90859.4493479003</x:v>
      </x:c>
      <x:c r="T286" s="12">
        <x:v>287357.117727673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44684</x:v>
      </x:c>
      <x:c r="B287" s="1">
        <x:v>44754.4644506944</x:v>
      </x:c>
      <x:c r="C287" s="6">
        <x:v>4.74335299</x:v>
      </x:c>
      <x:c r="D287" s="14" t="s">
        <x:v>92</x:v>
      </x:c>
      <x:c r="E287" s="15">
        <x:v>44733.6666795139</x:v>
      </x:c>
      <x:c r="F287" t="s">
        <x:v>97</x:v>
      </x:c>
      <x:c r="G287" s="6">
        <x:v>89.6767142781537</x:v>
      </x:c>
      <x:c r="H287" t="s">
        <x:v>95</x:v>
      </x:c>
      <x:c r="I287" s="6">
        <x:v>24.9440616932152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22.27</x:v>
      </x:c>
      <x:c r="S287" s="8">
        <x:v>90850.1229017713</x:v>
      </x:c>
      <x:c r="T287" s="12">
        <x:v>287358.885126079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44692</x:v>
      </x:c>
      <x:c r="B288" s="1">
        <x:v>44754.4644623843</x:v>
      </x:c>
      <x:c r="C288" s="6">
        <x:v>4.76015796</x:v>
      </x:c>
      <x:c r="D288" s="14" t="s">
        <x:v>92</x:v>
      </x:c>
      <x:c r="E288" s="15">
        <x:v>44733.6666795139</x:v>
      </x:c>
      <x:c r="F288" t="s">
        <x:v>97</x:v>
      </x:c>
      <x:c r="G288" s="6">
        <x:v>89.6434814352192</x:v>
      </x:c>
      <x:c r="H288" t="s">
        <x:v>95</x:v>
      </x:c>
      <x:c r="I288" s="6">
        <x:v>24.9379071249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22.275</x:v>
      </x:c>
      <x:c r="S288" s="8">
        <x:v>90850.7164245565</x:v>
      </x:c>
      <x:c r="T288" s="12">
        <x:v>287353.476451326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44696</x:v>
      </x:c>
      <x:c r="B289" s="1">
        <x:v>44754.4644735764</x:v>
      </x:c>
      <x:c r="C289" s="6">
        <x:v>4.77625282</x:v>
      </x:c>
      <x:c r="D289" s="14" t="s">
        <x:v>92</x:v>
      </x:c>
      <x:c r="E289" s="15">
        <x:v>44733.6666795139</x:v>
      </x:c>
      <x:c r="F289" t="s">
        <x:v>97</x:v>
      </x:c>
      <x:c r="G289" s="6">
        <x:v>89.6145736648822</x:v>
      </x:c>
      <x:c r="H289" t="s">
        <x:v>95</x:v>
      </x:c>
      <x:c r="I289" s="6">
        <x:v>24.9440616932152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22.278</x:v>
      </x:c>
      <x:c r="S289" s="8">
        <x:v>90848.7839916099</x:v>
      </x:c>
      <x:c r="T289" s="12">
        <x:v>287341.216379022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44702</x:v>
      </x:c>
      <x:c r="B290" s="1">
        <x:v>44754.4644852662</x:v>
      </x:c>
      <x:c r="C290" s="6">
        <x:v>4.79309421833333</x:v>
      </x:c>
      <x:c r="D290" s="14" t="s">
        <x:v>92</x:v>
      </x:c>
      <x:c r="E290" s="15">
        <x:v>44733.6666795139</x:v>
      </x:c>
      <x:c r="F290" t="s">
        <x:v>97</x:v>
      </x:c>
      <x:c r="G290" s="6">
        <x:v>89.6201834756696</x:v>
      </x:c>
      <x:c r="H290" t="s">
        <x:v>95</x:v>
      </x:c>
      <x:c r="I290" s="6">
        <x:v>24.9379071249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22.278</x:v>
      </x:c>
      <x:c r="S290" s="8">
        <x:v>90851.4507958692</x:v>
      </x:c>
      <x:c r="T290" s="12">
        <x:v>287353.762040266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44709</x:v>
      </x:c>
      <x:c r="B291" s="1">
        <x:v>44754.464496956</x:v>
      </x:c>
      <x:c r="C291" s="6">
        <x:v>4.80997498666667</x:v>
      </x:c>
      <x:c r="D291" s="14" t="s">
        <x:v>92</x:v>
      </x:c>
      <x:c r="E291" s="15">
        <x:v>44733.6666795139</x:v>
      </x:c>
      <x:c r="F291" t="s">
        <x:v>97</x:v>
      </x:c>
      <x:c r="G291" s="6">
        <x:v>89.6434814352192</x:v>
      </x:c>
      <x:c r="H291" t="s">
        <x:v>95</x:v>
      </x:c>
      <x:c r="I291" s="6">
        <x:v>24.9379071249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22.275</x:v>
      </x:c>
      <x:c r="S291" s="8">
        <x:v>90836.4048482097</x:v>
      </x:c>
      <x:c r="T291" s="12">
        <x:v>287350.893569723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44715</x:v>
      </x:c>
      <x:c r="B292" s="1">
        <x:v>44754.4645086806</x:v>
      </x:c>
      <x:c r="C292" s="6">
        <x:v>4.82683462333333</x:v>
      </x:c>
      <x:c r="D292" s="14" t="s">
        <x:v>92</x:v>
      </x:c>
      <x:c r="E292" s="15">
        <x:v>44733.6666795139</x:v>
      </x:c>
      <x:c r="F292" t="s">
        <x:v>97</x:v>
      </x:c>
      <x:c r="G292" s="6">
        <x:v>89.616728617094</x:v>
      </x:c>
      <x:c r="H292" t="s">
        <x:v>95</x:v>
      </x:c>
      <x:c r="I292" s="6">
        <x:v>24.9502162728077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22.277</x:v>
      </x:c>
      <x:c r="S292" s="8">
        <x:v>90838.8307241224</x:v>
      </x:c>
      <x:c r="T292" s="12">
        <x:v>287344.469535172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44718</x:v>
      </x:c>
      <x:c r="B293" s="1">
        <x:v>44754.4645197569</x:v>
      </x:c>
      <x:c r="C293" s="6">
        <x:v>4.84278933</x:v>
      </x:c>
      <x:c r="D293" s="14" t="s">
        <x:v>92</x:v>
      </x:c>
      <x:c r="E293" s="15">
        <x:v>44733.6666795139</x:v>
      </x:c>
      <x:c r="F293" t="s">
        <x:v>97</x:v>
      </x:c>
      <x:c r="G293" s="6">
        <x:v>89.6534053551146</x:v>
      </x:c>
      <x:c r="H293" t="s">
        <x:v>95</x:v>
      </x:c>
      <x:c r="I293" s="6">
        <x:v>24.9440616932152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22.273</x:v>
      </x:c>
      <x:c r="S293" s="8">
        <x:v>90839.614164505</x:v>
      </x:c>
      <x:c r="T293" s="12">
        <x:v>287336.893253626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44726</x:v>
      </x:c>
      <x:c r="B294" s="1">
        <x:v>44754.4645314815</x:v>
      </x:c>
      <x:c r="C294" s="6">
        <x:v>4.85965447666667</x:v>
      </x:c>
      <x:c r="D294" s="14" t="s">
        <x:v>92</x:v>
      </x:c>
      <x:c r="E294" s="15">
        <x:v>44733.6666795139</x:v>
      </x:c>
      <x:c r="F294" t="s">
        <x:v>97</x:v>
      </x:c>
      <x:c r="G294" s="6">
        <x:v>89.6357146232303</x:v>
      </x:c>
      <x:c r="H294" t="s">
        <x:v>95</x:v>
      </x:c>
      <x:c r="I294" s="6">
        <x:v>24.9379071249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22.276</x:v>
      </x:c>
      <x:c r="S294" s="8">
        <x:v>90835.1891686649</x:v>
      </x:c>
      <x:c r="T294" s="12">
        <x:v>287345.367823962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44731</x:v>
      </x:c>
      <x:c r="B295" s="1">
        <x:v>44754.4645431366</x:v>
      </x:c>
      <x:c r="C295" s="6">
        <x:v>4.87645793666667</x:v>
      </x:c>
      <x:c r="D295" s="14" t="s">
        <x:v>92</x:v>
      </x:c>
      <x:c r="E295" s="15">
        <x:v>44733.6666795139</x:v>
      </x:c>
      <x:c r="F295" t="s">
        <x:v>97</x:v>
      </x:c>
      <x:c r="G295" s="6">
        <x:v>89.6223383520033</x:v>
      </x:c>
      <x:c r="H295" t="s">
        <x:v>95</x:v>
      </x:c>
      <x:c r="I295" s="6">
        <x:v>24.9440616932152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22.277</x:v>
      </x:c>
      <x:c r="S295" s="8">
        <x:v>90833.5672034751</x:v>
      </x:c>
      <x:c r="T295" s="12">
        <x:v>287348.21589159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44740</x:v>
      </x:c>
      <x:c r="B296" s="1">
        <x:v>44754.4645548958</x:v>
      </x:c>
      <x:c r="C296" s="6">
        <x:v>4.89338541833333</x:v>
      </x:c>
      <x:c r="D296" s="14" t="s">
        <x:v>92</x:v>
      </x:c>
      <x:c r="E296" s="15">
        <x:v>44733.6666795139</x:v>
      </x:c>
      <x:c r="F296" t="s">
        <x:v>97</x:v>
      </x:c>
      <x:c r="G296" s="6">
        <x:v>89.6434814352192</x:v>
      </x:c>
      <x:c r="H296" t="s">
        <x:v>95</x:v>
      </x:c>
      <x:c r="I296" s="6">
        <x:v>24.9379071249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22.275</x:v>
      </x:c>
      <x:c r="S296" s="8">
        <x:v>90828.6269472081</x:v>
      </x:c>
      <x:c r="T296" s="12">
        <x:v>287339.046677957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44743</x:v>
      </x:c>
      <x:c r="B297" s="1">
        <x:v>44754.4645660532</x:v>
      </x:c>
      <x:c r="C297" s="6">
        <x:v>4.90941668333333</x:v>
      </x:c>
      <x:c r="D297" s="14" t="s">
        <x:v>92</x:v>
      </x:c>
      <x:c r="E297" s="15">
        <x:v>44733.6666795139</x:v>
      </x:c>
      <x:c r="F297" t="s">
        <x:v>97</x:v>
      </x:c>
      <x:c r="G297" s="6">
        <x:v>89.6378702023945</x:v>
      </x:c>
      <x:c r="H297" t="s">
        <x:v>95</x:v>
      </x:c>
      <x:c r="I297" s="6">
        <x:v>24.9440616932152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22.275</x:v>
      </x:c>
      <x:c r="S297" s="8">
        <x:v>90823.6752253618</x:v>
      </x:c>
      <x:c r="T297" s="12">
        <x:v>287333.869696662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44749</x:v>
      </x:c>
      <x:c r="B298" s="1">
        <x:v>44754.4645776968</x:v>
      </x:c>
      <x:c r="C298" s="6">
        <x:v>4.92623415333333</x:v>
      </x:c>
      <x:c r="D298" s="14" t="s">
        <x:v>92</x:v>
      </x:c>
      <x:c r="E298" s="15">
        <x:v>44733.6666795139</x:v>
      </x:c>
      <x:c r="F298" t="s">
        <x:v>97</x:v>
      </x:c>
      <x:c r="G298" s="6">
        <x:v>89.6456373659037</x:v>
      </x:c>
      <x:c r="H298" t="s">
        <x:v>95</x:v>
      </x:c>
      <x:c r="I298" s="6">
        <x:v>24.9440616932152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22.274</x:v>
      </x:c>
      <x:c r="S298" s="8">
        <x:v>90822.522475936</x:v>
      </x:c>
      <x:c r="T298" s="12">
        <x:v>287334.456849229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44756</x:v>
      </x:c>
      <x:c r="B299" s="1">
        <x:v>44754.4645893866</x:v>
      </x:c>
      <x:c r="C299" s="6">
        <x:v>4.94307314333333</x:v>
      </x:c>
      <x:c r="D299" s="14" t="s">
        <x:v>92</x:v>
      </x:c>
      <x:c r="E299" s="15">
        <x:v>44733.6666795139</x:v>
      </x:c>
      <x:c r="F299" t="s">
        <x:v>97</x:v>
      </x:c>
      <x:c r="G299" s="6">
        <x:v>89.6378702023945</x:v>
      </x:c>
      <x:c r="H299" t="s">
        <x:v>95</x:v>
      </x:c>
      <x:c r="I299" s="6">
        <x:v>24.9440616932152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22.275</x:v>
      </x:c>
      <x:c r="S299" s="8">
        <x:v>90818.388234257</x:v>
      </x:c>
      <x:c r="T299" s="12">
        <x:v>287324.695058106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44762</x:v>
      </x:c>
      <x:c r="B300" s="1">
        <x:v>44754.4646010764</x:v>
      </x:c>
      <x:c r="C300" s="6">
        <x:v>4.95986751166667</x:v>
      </x:c>
      <x:c r="D300" s="14" t="s">
        <x:v>92</x:v>
      </x:c>
      <x:c r="E300" s="15">
        <x:v>44733.6666795139</x:v>
      </x:c>
      <x:c r="F300" t="s">
        <x:v>97</x:v>
      </x:c>
      <x:c r="G300" s="6">
        <x:v>89.6534053551146</x:v>
      </x:c>
      <x:c r="H300" t="s">
        <x:v>95</x:v>
      </x:c>
      <x:c r="I300" s="6">
        <x:v>24.9440616932152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22.273</x:v>
      </x:c>
      <x:c r="S300" s="8">
        <x:v>90823.5093138792</x:v>
      </x:c>
      <x:c r="T300" s="12">
        <x:v>287333.790570978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44767</x:v>
      </x:c>
      <x:c r="B301" s="1">
        <x:v>44754.4646127315</x:v>
      </x:c>
      <x:c r="C301" s="6">
        <x:v>4.97667254666667</x:v>
      </x:c>
      <x:c r="D301" s="14" t="s">
        <x:v>92</x:v>
      </x:c>
      <x:c r="E301" s="15">
        <x:v>44733.6666795139</x:v>
      </x:c>
      <x:c r="F301" t="s">
        <x:v>97</x:v>
      </x:c>
      <x:c r="G301" s="6">
        <x:v>89.6456373659037</x:v>
      </x:c>
      <x:c r="H301" t="s">
        <x:v>95</x:v>
      </x:c>
      <x:c r="I301" s="6">
        <x:v>24.9440616932152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22.274</x:v>
      </x:c>
      <x:c r="S301" s="8">
        <x:v>90822.662941954</x:v>
      </x:c>
      <x:c r="T301" s="12">
        <x:v>287335.493699262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44777</x:v>
      </x:c>
      <x:c r="B302" s="1">
        <x:v>44754.4646244213</x:v>
      </x:c>
      <x:c r="C302" s="6">
        <x:v>4.99349046166667</x:v>
      </x:c>
      <x:c r="D302" s="14" t="s">
        <x:v>92</x:v>
      </x:c>
      <x:c r="E302" s="15">
        <x:v>44733.6666795139</x:v>
      </x:c>
      <x:c r="F302" t="s">
        <x:v>97</x:v>
      </x:c>
      <x:c r="G302" s="6">
        <x:v>89.6590175362126</x:v>
      </x:c>
      <x:c r="H302" t="s">
        <x:v>95</x:v>
      </x:c>
      <x:c r="I302" s="6">
        <x:v>24.9379071249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22.273</x:v>
      </x:c>
      <x:c r="S302" s="8">
        <x:v>90818.8373418949</x:v>
      </x:c>
      <x:c r="T302" s="12">
        <x:v>287324.813735535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44780</x:v>
      </x:c>
      <x:c r="B303" s="1">
        <x:v>44754.4646354977</x:v>
      </x:c>
      <x:c r="C303" s="6">
        <x:v>5.009479035</x:v>
      </x:c>
      <x:c r="D303" s="14" t="s">
        <x:v>92</x:v>
      </x:c>
      <x:c r="E303" s="15">
        <x:v>44733.6666795139</x:v>
      </x:c>
      <x:c r="F303" t="s">
        <x:v>97</x:v>
      </x:c>
      <x:c r="G303" s="6">
        <x:v>89.6223383520033</x:v>
      </x:c>
      <x:c r="H303" t="s">
        <x:v>95</x:v>
      </x:c>
      <x:c r="I303" s="6">
        <x:v>24.9440616932152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22.277</x:v>
      </x:c>
      <x:c r="S303" s="8">
        <x:v>90818.5293578028</x:v>
      </x:c>
      <x:c r="T303" s="12">
        <x:v>287323.93720044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44787</x:v>
      </x:c>
      <x:c r="B304" s="1">
        <x:v>44754.4646471875</x:v>
      </x:c>
      <x:c r="C304" s="6">
        <x:v>5.026309055</x:v>
      </x:c>
      <x:c r="D304" s="14" t="s">
        <x:v>92</x:v>
      </x:c>
      <x:c r="E304" s="15">
        <x:v>44733.6666795139</x:v>
      </x:c>
      <x:c r="F304" t="s">
        <x:v>97</x:v>
      </x:c>
      <x:c r="G304" s="6">
        <x:v>89.6456373659037</x:v>
      </x:c>
      <x:c r="H304" t="s">
        <x:v>95</x:v>
      </x:c>
      <x:c r="I304" s="6">
        <x:v>24.9440616932152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22.274</x:v>
      </x:c>
      <x:c r="S304" s="8">
        <x:v>90815.0250037679</x:v>
      </x:c>
      <x:c r="T304" s="12">
        <x:v>287311.603446389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44791</x:v>
      </x:c>
      <x:c r="B305" s="1">
        <x:v>44754.4646588773</x:v>
      </x:c>
      <x:c r="C305" s="6">
        <x:v>5.04314390833333</x:v>
      </x:c>
      <x:c r="D305" s="14" t="s">
        <x:v>92</x:v>
      </x:c>
      <x:c r="E305" s="15">
        <x:v>44733.6666795139</x:v>
      </x:c>
      <x:c r="F305" t="s">
        <x:v>97</x:v>
      </x:c>
      <x:c r="G305" s="6">
        <x:v>89.6322595195047</x:v>
      </x:c>
      <x:c r="H305" t="s">
        <x:v>95</x:v>
      </x:c>
      <x:c r="I305" s="6">
        <x:v>24.9502162728077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22.275</x:v>
      </x:c>
      <x:c r="S305" s="8">
        <x:v>90807.1037625575</x:v>
      </x:c>
      <x:c r="T305" s="12">
        <x:v>287318.779462916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44796</x:v>
      </x:c>
      <x:c r="B306" s="1">
        <x:v>44754.4646705671</x:v>
      </x:c>
      <x:c r="C306" s="6">
        <x:v>5.05997254666667</x:v>
      </x:c>
      <x:c r="D306" s="14" t="s">
        <x:v>92</x:v>
      </x:c>
      <x:c r="E306" s="15">
        <x:v>44733.6666795139</x:v>
      </x:c>
      <x:c r="F306" t="s">
        <x:v>97</x:v>
      </x:c>
      <x:c r="G306" s="6">
        <x:v>89.6378702023945</x:v>
      </x:c>
      <x:c r="H306" t="s">
        <x:v>95</x:v>
      </x:c>
      <x:c r="I306" s="6">
        <x:v>24.9440616932152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22.275</x:v>
      </x:c>
      <x:c r="S306" s="8">
        <x:v>90815.1034986231</x:v>
      </x:c>
      <x:c r="T306" s="12">
        <x:v>287320.376997822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44806</x:v>
      </x:c>
      <x:c r="B307" s="1">
        <x:v>44754.4646822917</x:v>
      </x:c>
      <x:c r="C307" s="6">
        <x:v>5.07682360833333</x:v>
      </x:c>
      <x:c r="D307" s="14" t="s">
        <x:v>92</x:v>
      </x:c>
      <x:c r="E307" s="15">
        <x:v>44733.6666795139</x:v>
      </x:c>
      <x:c r="F307" t="s">
        <x:v>97</x:v>
      </x:c>
      <x:c r="G307" s="6">
        <x:v>89.6145736648822</x:v>
      </x:c>
      <x:c r="H307" t="s">
        <x:v>95</x:v>
      </x:c>
      <x:c r="I307" s="6">
        <x:v>24.9440616932152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22.278</x:v>
      </x:c>
      <x:c r="S307" s="8">
        <x:v>90803.5375323867</x:v>
      </x:c>
      <x:c r="T307" s="12">
        <x:v>287319.899291358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44808</x:v>
      </x:c>
      <x:c r="B308" s="1">
        <x:v>44754.4646934028</x:v>
      </x:c>
      <x:c r="C308" s="6">
        <x:v>5.09283244166667</x:v>
      </x:c>
      <x:c r="D308" s="14" t="s">
        <x:v>92</x:v>
      </x:c>
      <x:c r="E308" s="15">
        <x:v>44733.6666795139</x:v>
      </x:c>
      <x:c r="F308" t="s">
        <x:v>97</x:v>
      </x:c>
      <x:c r="G308" s="6">
        <x:v>89.6456373659037</x:v>
      </x:c>
      <x:c r="H308" t="s">
        <x:v>95</x:v>
      </x:c>
      <x:c r="I308" s="6">
        <x:v>24.9440616932152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22.274</x:v>
      </x:c>
      <x:c r="S308" s="8">
        <x:v>90808.8810833959</x:v>
      </x:c>
      <x:c r="T308" s="12">
        <x:v>287311.178912259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44814</x:v>
      </x:c>
      <x:c r="B309" s="1">
        <x:v>44754.4647050926</x:v>
      </x:c>
      <x:c r="C309" s="6">
        <x:v>5.10967258666667</x:v>
      </x:c>
      <x:c r="D309" s="14" t="s">
        <x:v>92</x:v>
      </x:c>
      <x:c r="E309" s="15">
        <x:v>44733.6666795139</x:v>
      </x:c>
      <x:c r="F309" t="s">
        <x:v>97</x:v>
      </x:c>
      <x:c r="G309" s="6">
        <x:v>89.6456373659037</x:v>
      </x:c>
      <x:c r="H309" t="s">
        <x:v>95</x:v>
      </x:c>
      <x:c r="I309" s="6">
        <x:v>24.9440616932152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22.274</x:v>
      </x:c>
      <x:c r="S309" s="8">
        <x:v>90810.1755781447</x:v>
      </x:c>
      <x:c r="T309" s="12">
        <x:v>287324.618167652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44824</x:v>
      </x:c>
      <x:c r="B310" s="1">
        <x:v>44754.4647167824</x:v>
      </x:c>
      <x:c r="C310" s="6">
        <x:v>5.12649769333333</x:v>
      </x:c>
      <x:c r="D310" s="14" t="s">
        <x:v>92</x:v>
      </x:c>
      <x:c r="E310" s="15">
        <x:v>44733.6666795139</x:v>
      </x:c>
      <x:c r="F310" t="s">
        <x:v>97</x:v>
      </x:c>
      <x:c r="G310" s="6">
        <x:v>89.6322595195047</x:v>
      </x:c>
      <x:c r="H310" t="s">
        <x:v>95</x:v>
      </x:c>
      <x:c r="I310" s="6">
        <x:v>24.9502162728077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22.275</x:v>
      </x:c>
      <x:c r="S310" s="8">
        <x:v>90799.3633295037</x:v>
      </x:c>
      <x:c r="T310" s="12">
        <x:v>287312.710552171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44829</x:v>
      </x:c>
      <x:c r="B311" s="1">
        <x:v>44754.4647284375</x:v>
      </x:c>
      <x:c r="C311" s="6">
        <x:v>5.14327564166667</x:v>
      </x:c>
      <x:c r="D311" s="14" t="s">
        <x:v>92</x:v>
      </x:c>
      <x:c r="E311" s="15">
        <x:v>44733.6666795139</x:v>
      </x:c>
      <x:c r="F311" t="s">
        <x:v>97</x:v>
      </x:c>
      <x:c r="G311" s="6">
        <x:v>89.6689438111199</x:v>
      </x:c>
      <x:c r="H311" t="s">
        <x:v>95</x:v>
      </x:c>
      <x:c r="I311" s="6">
        <x:v>24.9440616932152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22.271</x:v>
      </x:c>
      <x:c r="S311" s="8">
        <x:v>90810.0332739314</x:v>
      </x:c>
      <x:c r="T311" s="12">
        <x:v>287323.285187249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44836</x:v>
      </x:c>
      <x:c r="B312" s="1">
        <x:v>44754.4647401273</x:v>
      </x:c>
      <x:c r="C312" s="6">
        <x:v>5.16012529</x:v>
      </x:c>
      <x:c r="D312" s="14" t="s">
        <x:v>92</x:v>
      </x:c>
      <x:c r="E312" s="15">
        <x:v>44733.6666795139</x:v>
      </x:c>
      <x:c r="F312" t="s">
        <x:v>97</x:v>
      </x:c>
      <x:c r="G312" s="6">
        <x:v>89.6534053551146</x:v>
      </x:c>
      <x:c r="H312" t="s">
        <x:v>95</x:v>
      </x:c>
      <x:c r="I312" s="6">
        <x:v>24.9440616932152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22.273</x:v>
      </x:c>
      <x:c r="S312" s="8">
        <x:v>90802.1714360545</x:v>
      </x:c>
      <x:c r="T312" s="12">
        <x:v>287309.282067162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44842</x:v>
      </x:c>
      <x:c r="B313" s="1">
        <x:v>44754.4647512731</x:v>
      </x:c>
      <x:c r="C313" s="6">
        <x:v>5.17617839666667</x:v>
      </x:c>
      <x:c r="D313" s="14" t="s">
        <x:v>92</x:v>
      </x:c>
      <x:c r="E313" s="15">
        <x:v>44733.6666795139</x:v>
      </x:c>
      <x:c r="F313" t="s">
        <x:v>97</x:v>
      </x:c>
      <x:c r="G313" s="6">
        <x:v>89.6512490728402</x:v>
      </x:c>
      <x:c r="H313" t="s">
        <x:v>95</x:v>
      </x:c>
      <x:c r="I313" s="6">
        <x:v>24.9379071249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22.274</x:v>
      </x:c>
      <x:c r="S313" s="8">
        <x:v>90801.1537668697</x:v>
      </x:c>
      <x:c r="T313" s="12">
        <x:v>287299.205513308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44846</x:v>
      </x:c>
      <x:c r="B314" s="1">
        <x:v>44754.464762963</x:v>
      </x:c>
      <x:c r="C314" s="6">
        <x:v>5.19300748</x:v>
      </x:c>
      <x:c r="D314" s="14" t="s">
        <x:v>92</x:v>
      </x:c>
      <x:c r="E314" s="15">
        <x:v>44733.6666795139</x:v>
      </x:c>
      <x:c r="F314" t="s">
        <x:v>97</x:v>
      </x:c>
      <x:c r="G314" s="6">
        <x:v>89.6689438111199</x:v>
      </x:c>
      <x:c r="H314" t="s">
        <x:v>95</x:v>
      </x:c>
      <x:c r="I314" s="6">
        <x:v>24.9440616932152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22.271</x:v>
      </x:c>
      <x:c r="S314" s="8">
        <x:v>90794.4759872983</x:v>
      </x:c>
      <x:c r="T314" s="12">
        <x:v>287305.697321202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44850</x:v>
      </x:c>
      <x:c r="B315" s="1">
        <x:v>44754.4647746528</x:v>
      </x:c>
      <x:c r="C315" s="6">
        <x:v>5.20981766166667</x:v>
      </x:c>
      <x:c r="D315" s="14" t="s">
        <x:v>92</x:v>
      </x:c>
      <x:c r="E315" s="15">
        <x:v>44733.6666795139</x:v>
      </x:c>
      <x:c r="F315" t="s">
        <x:v>97</x:v>
      </x:c>
      <x:c r="G315" s="6">
        <x:v>89.6456373659037</x:v>
      </x:c>
      <x:c r="H315" t="s">
        <x:v>95</x:v>
      </x:c>
      <x:c r="I315" s="6">
        <x:v>24.9440616932152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22.274</x:v>
      </x:c>
      <x:c r="S315" s="8">
        <x:v>90800.0803882367</x:v>
      </x:c>
      <x:c r="T315" s="12">
        <x:v>287307.618208056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44857</x:v>
      </x:c>
      <x:c r="B316" s="1">
        <x:v>44754.4647863426</x:v>
      </x:c>
      <x:c r="C316" s="6">
        <x:v>5.22665173833333</x:v>
      </x:c>
      <x:c r="D316" s="14" t="s">
        <x:v>92</x:v>
      </x:c>
      <x:c r="E316" s="15">
        <x:v>44733.6666795139</x:v>
      </x:c>
      <x:c r="F316" t="s">
        <x:v>97</x:v>
      </x:c>
      <x:c r="G316" s="6">
        <x:v>89.6322595195047</x:v>
      </x:c>
      <x:c r="H316" t="s">
        <x:v>95</x:v>
      </x:c>
      <x:c r="I316" s="6">
        <x:v>24.9502162728077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22.275</x:v>
      </x:c>
      <x:c r="S316" s="8">
        <x:v>90794.9424050939</x:v>
      </x:c>
      <x:c r="T316" s="12">
        <x:v>287309.055941073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44864</x:v>
      </x:c>
      <x:c r="B317" s="1">
        <x:v>44754.4647980324</x:v>
      </x:c>
      <x:c r="C317" s="6">
        <x:v>5.24350373833333</x:v>
      </x:c>
      <x:c r="D317" s="14" t="s">
        <x:v>92</x:v>
      </x:c>
      <x:c r="E317" s="15">
        <x:v>44733.6666795139</x:v>
      </x:c>
      <x:c r="F317" t="s">
        <x:v>97</x:v>
      </x:c>
      <x:c r="G317" s="6">
        <x:v>89.6378702023945</x:v>
      </x:c>
      <x:c r="H317" t="s">
        <x:v>95</x:v>
      </x:c>
      <x:c r="I317" s="6">
        <x:v>24.9440616932152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22.275</x:v>
      </x:c>
      <x:c r="S317" s="8">
        <x:v>90794.2984564278</x:v>
      </x:c>
      <x:c r="T317" s="12">
        <x:v>287302.382444179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44873</x:v>
      </x:c>
      <x:c r="B318" s="1">
        <x:v>44754.4648091782</x:v>
      </x:c>
      <x:c r="C318" s="6">
        <x:v>5.25957801666667</x:v>
      </x:c>
      <x:c r="D318" s="14" t="s">
        <x:v>92</x:v>
      </x:c>
      <x:c r="E318" s="15">
        <x:v>44733.6666795139</x:v>
      </x:c>
      <x:c r="F318" t="s">
        <x:v>97</x:v>
      </x:c>
      <x:c r="G318" s="6">
        <x:v>89.6767142781537</x:v>
      </x:c>
      <x:c r="H318" t="s">
        <x:v>95</x:v>
      </x:c>
      <x:c r="I318" s="6">
        <x:v>24.9440616932152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22.27</x:v>
      </x:c>
      <x:c r="S318" s="8">
        <x:v>90790.2897338811</x:v>
      </x:c>
      <x:c r="T318" s="12">
        <x:v>287301.847696425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44875</x:v>
      </x:c>
      <x:c r="B319" s="1">
        <x:v>44754.4648208681</x:v>
      </x:c>
      <x:c r="C319" s="6">
        <x:v>5.27640058666667</x:v>
      </x:c>
      <x:c r="D319" s="14" t="s">
        <x:v>92</x:v>
      </x:c>
      <x:c r="E319" s="15">
        <x:v>44733.6666795139</x:v>
      </x:c>
      <x:c r="F319" t="s">
        <x:v>97</x:v>
      </x:c>
      <x:c r="G319" s="6">
        <x:v>89.6611741701468</x:v>
      </x:c>
      <x:c r="H319" t="s">
        <x:v>95</x:v>
      </x:c>
      <x:c r="I319" s="6">
        <x:v>24.9440616932152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22.272</x:v>
      </x:c>
      <x:c r="S319" s="8">
        <x:v>90787.6168224538</x:v>
      </x:c>
      <x:c r="T319" s="12">
        <x:v>287295.766565026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44880</x:v>
      </x:c>
      <x:c r="B320" s="1">
        <x:v>44754.4648325579</x:v>
      </x:c>
      <x:c r="C320" s="6">
        <x:v>5.29323565666667</x:v>
      </x:c>
      <x:c r="D320" s="14" t="s">
        <x:v>92</x:v>
      </x:c>
      <x:c r="E320" s="15">
        <x:v>44733.6666795139</x:v>
      </x:c>
      <x:c r="F320" t="s">
        <x:v>97</x:v>
      </x:c>
      <x:c r="G320" s="6">
        <x:v>89.6555620649134</x:v>
      </x:c>
      <x:c r="H320" t="s">
        <x:v>95</x:v>
      </x:c>
      <x:c r="I320" s="6">
        <x:v>24.9502162728077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22.272</x:v>
      </x:c>
      <x:c r="S320" s="8">
        <x:v>90787.6893116835</x:v>
      </x:c>
      <x:c r="T320" s="12">
        <x:v>287300.261012117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44890</x:v>
      </x:c>
      <x:c r="B321" s="1">
        <x:v>44754.4648442477</x:v>
      </x:c>
      <x:c r="C321" s="6">
        <x:v>5.31006507166667</x:v>
      </x:c>
      <x:c r="D321" s="14" t="s">
        <x:v>92</x:v>
      </x:c>
      <x:c r="E321" s="15">
        <x:v>44733.6666795139</x:v>
      </x:c>
      <x:c r="F321" t="s">
        <x:v>97</x:v>
      </x:c>
      <x:c r="G321" s="6">
        <x:v>89.6745569406902</x:v>
      </x:c>
      <x:c r="H321" t="s">
        <x:v>95</x:v>
      </x:c>
      <x:c r="I321" s="6">
        <x:v>24.9379071249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22.271</x:v>
      </x:c>
      <x:c r="S321" s="8">
        <x:v>90784.81428173</x:v>
      </x:c>
      <x:c r="T321" s="12">
        <x:v>287296.039345002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44895</x:v>
      </x:c>
      <x:c r="B322" s="1">
        <x:v>44754.4648553588</x:v>
      </x:c>
      <x:c r="C322" s="6">
        <x:v>5.32603421833333</x:v>
      </x:c>
      <x:c r="D322" s="14" t="s">
        <x:v>92</x:v>
      </x:c>
      <x:c r="E322" s="15">
        <x:v>44733.6666795139</x:v>
      </x:c>
      <x:c r="F322" t="s">
        <x:v>97</x:v>
      </x:c>
      <x:c r="G322" s="6">
        <x:v>89.6301038644677</x:v>
      </x:c>
      <x:c r="H322" t="s">
        <x:v>95</x:v>
      </x:c>
      <x:c r="I322" s="6">
        <x:v>24.9440616932152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22.276</x:v>
      </x:c>
      <x:c r="S322" s="8">
        <x:v>90780.5749827641</x:v>
      </x:c>
      <x:c r="T322" s="12">
        <x:v>287288.857987454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44900</x:v>
      </x:c>
      <x:c r="B323" s="1">
        <x:v>44754.4648670139</x:v>
      </x:c>
      <x:c r="C323" s="6">
        <x:v>5.342856215</x:v>
      </x:c>
      <x:c r="D323" s="14" t="s">
        <x:v>92</x:v>
      </x:c>
      <x:c r="E323" s="15">
        <x:v>44733.6666795139</x:v>
      </x:c>
      <x:c r="F323" t="s">
        <x:v>97</x:v>
      </x:c>
      <x:c r="G323" s="6">
        <x:v>89.6611741701468</x:v>
      </x:c>
      <x:c r="H323" t="s">
        <x:v>95</x:v>
      </x:c>
      <x:c r="I323" s="6">
        <x:v>24.9440616932152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22.272</x:v>
      </x:c>
      <x:c r="S323" s="8">
        <x:v>90780.7529630299</x:v>
      </x:c>
      <x:c r="T323" s="12">
        <x:v>287291.40111601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44906</x:v>
      </x:c>
      <x:c r="B324" s="1">
        <x:v>44754.4648788194</x:v>
      </x:c>
      <x:c r="C324" s="6">
        <x:v>5.359818865</x:v>
      </x:c>
      <x:c r="D324" s="14" t="s">
        <x:v>92</x:v>
      </x:c>
      <x:c r="E324" s="15">
        <x:v>44733.6666795139</x:v>
      </x:c>
      <x:c r="F324" t="s">
        <x:v>97</x:v>
      </x:c>
      <x:c r="G324" s="6">
        <x:v>89.6322595195047</x:v>
      </x:c>
      <x:c r="H324" t="s">
        <x:v>95</x:v>
      </x:c>
      <x:c r="I324" s="6">
        <x:v>24.9502162728077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22.275</x:v>
      </x:c>
      <x:c r="S324" s="8">
        <x:v>90781.7688864915</x:v>
      </x:c>
      <x:c r="T324" s="12">
        <x:v>287303.609689472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44911</x:v>
      </x:c>
      <x:c r="B325" s="1">
        <x:v>44754.4648905093</x:v>
      </x:c>
      <x:c r="C325" s="6">
        <x:v>5.37669405</x:v>
      </x:c>
      <x:c r="D325" s="14" t="s">
        <x:v>92</x:v>
      </x:c>
      <x:c r="E325" s="15">
        <x:v>44733.6666795139</x:v>
      </x:c>
      <x:c r="F325" t="s">
        <x:v>97</x:v>
      </x:c>
      <x:c r="G325" s="6">
        <x:v>89.6555620649134</x:v>
      </x:c>
      <x:c r="H325" t="s">
        <x:v>95</x:v>
      </x:c>
      <x:c r="I325" s="6">
        <x:v>24.9502162728077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22.272</x:v>
      </x:c>
      <x:c r="S325" s="8">
        <x:v>90784.6658882096</x:v>
      </x:c>
      <x:c r="T325" s="12">
        <x:v>287292.021977179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44919</x:v>
      </x:c>
      <x:c r="B326" s="1">
        <x:v>44754.4649021991</x:v>
      </x:c>
      <x:c r="C326" s="6">
        <x:v>5.39352801333333</x:v>
      </x:c>
      <x:c r="D326" s="14" t="s">
        <x:v>92</x:v>
      </x:c>
      <x:c r="E326" s="15">
        <x:v>44733.6666795139</x:v>
      </x:c>
      <x:c r="F326" t="s">
        <x:v>97</x:v>
      </x:c>
      <x:c r="G326" s="6">
        <x:v>89.6711012244427</x:v>
      </x:c>
      <x:c r="H326" t="s">
        <x:v>95</x:v>
      </x:c>
      <x:c r="I326" s="6">
        <x:v>24.9502162728077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22.27</x:v>
      </x:c>
      <x:c r="S326" s="8">
        <x:v>90762.6189682944</x:v>
      </x:c>
      <x:c r="T326" s="12">
        <x:v>287275.357346253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44925</x:v>
      </x:c>
      <x:c r="B327" s="1">
        <x:v>44754.4649133102</x:v>
      </x:c>
      <x:c r="C327" s="6">
        <x:v>5.40952885333333</x:v>
      </x:c>
      <x:c r="D327" s="14" t="s">
        <x:v>92</x:v>
      </x:c>
      <x:c r="E327" s="15">
        <x:v>44733.6666795139</x:v>
      </x:c>
      <x:c r="F327" t="s">
        <x:v>97</x:v>
      </x:c>
      <x:c r="G327" s="6">
        <x:v>89.6400262089491</x:v>
      </x:c>
      <x:c r="H327" t="s">
        <x:v>95</x:v>
      </x:c>
      <x:c r="I327" s="6">
        <x:v>24.9502162728077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22.274</x:v>
      </x:c>
      <x:c r="S327" s="8">
        <x:v>90782.1887664344</x:v>
      </x:c>
      <x:c r="T327" s="12">
        <x:v>287271.41146652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44932</x:v>
      </x:c>
      <x:c r="B328" s="1">
        <x:v>44754.4649250347</x:v>
      </x:c>
      <x:c r="C328" s="6">
        <x:v>5.42639472833333</x:v>
      </x:c>
      <x:c r="D328" s="14" t="s">
        <x:v>92</x:v>
      </x:c>
      <x:c r="E328" s="15">
        <x:v>44733.6666795139</x:v>
      </x:c>
      <x:c r="F328" t="s">
        <x:v>97</x:v>
      </x:c>
      <x:c r="G328" s="6">
        <x:v>89.6788720433433</x:v>
      </x:c>
      <x:c r="H328" t="s">
        <x:v>95</x:v>
      </x:c>
      <x:c r="I328" s="6">
        <x:v>24.9502162728077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22.269</x:v>
      </x:c>
      <x:c r="S328" s="8">
        <x:v>90773.7719583509</x:v>
      </x:c>
      <x:c r="T328" s="12">
        <x:v>287279.755830598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44934</x:v>
      </x:c>
      <x:c r="B329" s="1">
        <x:v>44754.4649367245</x:v>
      </x:c>
      <x:c r="C329" s="6">
        <x:v>5.44321658666667</x:v>
      </x:c>
      <x:c r="D329" s="14" t="s">
        <x:v>92</x:v>
      </x:c>
      <x:c r="E329" s="15">
        <x:v>44733.6666795139</x:v>
      </x:c>
      <x:c r="F329" t="s">
        <x:v>97</x:v>
      </x:c>
      <x:c r="G329" s="6">
        <x:v>89.6611741701468</x:v>
      </x:c>
      <x:c r="H329" t="s">
        <x:v>95</x:v>
      </x:c>
      <x:c r="I329" s="6">
        <x:v>24.9440616932152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22.272</x:v>
      </x:c>
      <x:c r="S329" s="8">
        <x:v>90776.2214444837</x:v>
      </x:c>
      <x:c r="T329" s="12">
        <x:v>287276.303717437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44944</x:v>
      </x:c>
      <x:c r="B330" s="1">
        <x:v>44754.4649484606</x:v>
      </x:c>
      <x:c r="C330" s="6">
        <x:v>5.46014395666667</x:v>
      </x:c>
      <x:c r="D330" s="14" t="s">
        <x:v>92</x:v>
      </x:c>
      <x:c r="E330" s="15">
        <x:v>44733.6666795139</x:v>
      </x:c>
      <x:c r="F330" t="s">
        <x:v>97</x:v>
      </x:c>
      <x:c r="G330" s="6">
        <x:v>89.6689438111199</x:v>
      </x:c>
      <x:c r="H330" t="s">
        <x:v>95</x:v>
      </x:c>
      <x:c r="I330" s="6">
        <x:v>24.9440616932152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22.271</x:v>
      </x:c>
      <x:c r="S330" s="8">
        <x:v>90774.1868323158</x:v>
      </x:c>
      <x:c r="T330" s="12">
        <x:v>287278.37302459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44948</x:v>
      </x:c>
      <x:c r="B331" s="1">
        <x:v>44754.4649596065</x:v>
      </x:c>
      <x:c r="C331" s="6">
        <x:v>5.47616001333333</x:v>
      </x:c>
      <x:c r="D331" s="14" t="s">
        <x:v>92</x:v>
      </x:c>
      <x:c r="E331" s="15">
        <x:v>44733.6666795139</x:v>
      </x:c>
      <x:c r="F331" t="s">
        <x:v>97</x:v>
      </x:c>
      <x:c r="G331" s="6">
        <x:v>89.6689438111199</x:v>
      </x:c>
      <x:c r="H331" t="s">
        <x:v>95</x:v>
      </x:c>
      <x:c r="I331" s="6">
        <x:v>24.9440616932152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22.271</x:v>
      </x:c>
      <x:c r="S331" s="8">
        <x:v>90767.5786117995</x:v>
      </x:c>
      <x:c r="T331" s="12">
        <x:v>287279.600170476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44956</x:v>
      </x:c>
      <x:c r="B332" s="1">
        <x:v>44754.4649712963</x:v>
      </x:c>
      <x:c r="C332" s="6">
        <x:v>5.49302580666667</x:v>
      </x:c>
      <x:c r="D332" s="14" t="s">
        <x:v>92</x:v>
      </x:c>
      <x:c r="E332" s="15">
        <x:v>44733.6666795139</x:v>
      </x:c>
      <x:c r="F332" t="s">
        <x:v>97</x:v>
      </x:c>
      <x:c r="G332" s="6">
        <x:v>89.6534053551146</x:v>
      </x:c>
      <x:c r="H332" t="s">
        <x:v>95</x:v>
      </x:c>
      <x:c r="I332" s="6">
        <x:v>24.9440616932152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22.273</x:v>
      </x:c>
      <x:c r="S332" s="8">
        <x:v>90767.0674885761</x:v>
      </x:c>
      <x:c r="T332" s="12">
        <x:v>287273.506473821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44960</x:v>
      </x:c>
      <x:c r="B333" s="1">
        <x:v>44754.4649829861</x:v>
      </x:c>
      <x:c r="C333" s="6">
        <x:v>5.50986192833333</x:v>
      </x:c>
      <x:c r="D333" s="14" t="s">
        <x:v>92</x:v>
      </x:c>
      <x:c r="E333" s="15">
        <x:v>44733.6666795139</x:v>
      </x:c>
      <x:c r="F333" t="s">
        <x:v>97</x:v>
      </x:c>
      <x:c r="G333" s="6">
        <x:v>89.6767142781537</x:v>
      </x:c>
      <x:c r="H333" t="s">
        <x:v>95</x:v>
      </x:c>
      <x:c r="I333" s="6">
        <x:v>24.9440616932152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22.27</x:v>
      </x:c>
      <x:c r="S333" s="8">
        <x:v>90761.6402037705</x:v>
      </x:c>
      <x:c r="T333" s="12">
        <x:v>287271.647605126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44964</x:v>
      </x:c>
      <x:c r="B334" s="1">
        <x:v>44754.4649946759</x:v>
      </x:c>
      <x:c r="C334" s="6">
        <x:v>5.526674615</x:v>
      </x:c>
      <x:c r="D334" s="14" t="s">
        <x:v>92</x:v>
      </x:c>
      <x:c r="E334" s="15">
        <x:v>44733.6666795139</x:v>
      </x:c>
      <x:c r="F334" t="s">
        <x:v>97</x:v>
      </x:c>
      <x:c r="G334" s="6">
        <x:v>89.6400262089491</x:v>
      </x:c>
      <x:c r="H334" t="s">
        <x:v>95</x:v>
      </x:c>
      <x:c r="I334" s="6">
        <x:v>24.9502162728077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22.274</x:v>
      </x:c>
      <x:c r="S334" s="8">
        <x:v>90758.4105187861</x:v>
      </x:c>
      <x:c r="T334" s="12">
        <x:v>287280.26161741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44975</x:v>
      </x:c>
      <x:c r="B335" s="1">
        <x:v>44754.4650058681</x:v>
      </x:c>
      <x:c r="C335" s="6">
        <x:v>5.54275734666667</x:v>
      </x:c>
      <x:c r="D335" s="14" t="s">
        <x:v>92</x:v>
      </x:c>
      <x:c r="E335" s="15">
        <x:v>44733.6666795139</x:v>
      </x:c>
      <x:c r="F335" t="s">
        <x:v>97</x:v>
      </x:c>
      <x:c r="G335" s="6">
        <x:v>89.6711012244427</x:v>
      </x:c>
      <x:c r="H335" t="s">
        <x:v>95</x:v>
      </x:c>
      <x:c r="I335" s="6">
        <x:v>24.9502162728077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22.27</x:v>
      </x:c>
      <x:c r="S335" s="8">
        <x:v>90758.870991541</x:v>
      </x:c>
      <x:c r="T335" s="12">
        <x:v>287269.520769652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44980</x:v>
      </x:c>
      <x:c r="B336" s="1">
        <x:v>44754.4650175579</x:v>
      </x:c>
      <x:c r="C336" s="6">
        <x:v>5.55962363333333</x:v>
      </x:c>
      <x:c r="D336" s="14" t="s">
        <x:v>92</x:v>
      </x:c>
      <x:c r="E336" s="15">
        <x:v>44733.6666795139</x:v>
      </x:c>
      <x:c r="F336" t="s">
        <x:v>97</x:v>
      </x:c>
      <x:c r="G336" s="6">
        <x:v>89.657719202262</x:v>
      </x:c>
      <x:c r="H336" t="s">
        <x:v>95</x:v>
      </x:c>
      <x:c r="I336" s="6">
        <x:v>24.9563708636774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22.271</x:v>
      </x:c>
      <x:c r="S336" s="8">
        <x:v>90766.2705951062</x:v>
      </x:c>
      <x:c r="T336" s="12">
        <x:v>287273.224280031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44982</x:v>
      </x:c>
      <x:c r="B337" s="1">
        <x:v>44754.4650292477</x:v>
      </x:c>
      <x:c r="C337" s="6">
        <x:v>5.57645834</x:v>
      </x:c>
      <x:c r="D337" s="14" t="s">
        <x:v>92</x:v>
      </x:c>
      <x:c r="E337" s="15">
        <x:v>44733.6666795139</x:v>
      </x:c>
      <x:c r="F337" t="s">
        <x:v>97</x:v>
      </x:c>
      <x:c r="G337" s="6">
        <x:v>89.6322595195047</x:v>
      </x:c>
      <x:c r="H337" t="s">
        <x:v>95</x:v>
      </x:c>
      <x:c r="I337" s="6">
        <x:v>24.9502162728077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22.275</x:v>
      </x:c>
      <x:c r="S337" s="8">
        <x:v>90757.4858493051</x:v>
      </x:c>
      <x:c r="T337" s="12">
        <x:v>287276.909342274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44988</x:v>
      </x:c>
      <x:c r="B338" s="1">
        <x:v>44754.4650409375</x:v>
      </x:c>
      <x:c r="C338" s="6">
        <x:v>5.593291585</x:v>
      </x:c>
      <x:c r="D338" s="14" t="s">
        <x:v>92</x:v>
      </x:c>
      <x:c r="E338" s="15">
        <x:v>44733.6666795139</x:v>
      </x:c>
      <x:c r="F338" t="s">
        <x:v>97</x:v>
      </x:c>
      <x:c r="G338" s="6">
        <x:v>89.6767142781537</x:v>
      </x:c>
      <x:c r="H338" t="s">
        <x:v>95</x:v>
      </x:c>
      <x:c r="I338" s="6">
        <x:v>24.9440616932152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22.27</x:v>
      </x:c>
      <x:c r="S338" s="8">
        <x:v>90760.6451204875</x:v>
      </x:c>
      <x:c r="T338" s="12">
        <x:v>287277.200961993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44999</x:v>
      </x:c>
      <x:c r="B339" s="1">
        <x:v>44754.465052662</x:v>
      </x:c>
      <x:c r="C339" s="6">
        <x:v>5.610174025</x:v>
      </x:c>
      <x:c r="D339" s="14" t="s">
        <x:v>92</x:v>
      </x:c>
      <x:c r="E339" s="15">
        <x:v>44733.6666795139</x:v>
      </x:c>
      <x:c r="F339" t="s">
        <x:v>97</x:v>
      </x:c>
      <x:c r="G339" s="6">
        <x:v>89.6555620649134</x:v>
      </x:c>
      <x:c r="H339" t="s">
        <x:v>95</x:v>
      </x:c>
      <x:c r="I339" s="6">
        <x:v>24.9502162728077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22.272</x:v>
      </x:c>
      <x:c r="S339" s="8">
        <x:v>90757.8593882723</x:v>
      </x:c>
      <x:c r="T339" s="12">
        <x:v>287274.119231814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45003</x:v>
      </x:c>
      <x:c r="B340" s="1">
        <x:v>44754.4650637731</x:v>
      </x:c>
      <x:c r="C340" s="6">
        <x:v>5.62616011833333</x:v>
      </x:c>
      <x:c r="D340" s="14" t="s">
        <x:v>92</x:v>
      </x:c>
      <x:c r="E340" s="15">
        <x:v>44733.6666795139</x:v>
      </x:c>
      <x:c r="F340" t="s">
        <x:v>97</x:v>
      </x:c>
      <x:c r="G340" s="6">
        <x:v>89.6654887208155</x:v>
      </x:c>
      <x:c r="H340" t="s">
        <x:v>95</x:v>
      </x:c>
      <x:c r="I340" s="6">
        <x:v>24.9563708636774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22.27</x:v>
      </x:c>
      <x:c r="S340" s="8">
        <x:v>90751.6383167008</x:v>
      </x:c>
      <x:c r="T340" s="12">
        <x:v>287264.731743961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45011</x:v>
      </x:c>
      <x:c r="B341" s="1">
        <x:v>44754.4650754282</x:v>
      </x:c>
      <x:c r="C341" s="6">
        <x:v>5.64297034833333</x:v>
      </x:c>
      <x:c r="D341" s="14" t="s">
        <x:v>92</x:v>
      </x:c>
      <x:c r="E341" s="15">
        <x:v>44733.6666795139</x:v>
      </x:c>
      <x:c r="F341" t="s">
        <x:v>97</x:v>
      </x:c>
      <x:c r="G341" s="6">
        <x:v>89.6633312316727</x:v>
      </x:c>
      <x:c r="H341" t="s">
        <x:v>95</x:v>
      </x:c>
      <x:c r="I341" s="6">
        <x:v>24.9502162728077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22.271</x:v>
      </x:c>
      <x:c r="S341" s="8">
        <x:v>90753.7710137979</x:v>
      </x:c>
      <x:c r="T341" s="12">
        <x:v>287261.967711818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45015</x:v>
      </x:c>
      <x:c r="B342" s="1">
        <x:v>44754.4650871528</x:v>
      </x:c>
      <x:c r="C342" s="6">
        <x:v>5.65983413</x:v>
      </x:c>
      <x:c r="D342" s="14" t="s">
        <x:v>92</x:v>
      </x:c>
      <x:c r="E342" s="15">
        <x:v>44733.6666795139</x:v>
      </x:c>
      <x:c r="F342" t="s">
        <x:v>97</x:v>
      </x:c>
      <x:c r="G342" s="6">
        <x:v>89.6400262089491</x:v>
      </x:c>
      <x:c r="H342" t="s">
        <x:v>95</x:v>
      </x:c>
      <x:c r="I342" s="6">
        <x:v>24.9502162728077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22.274</x:v>
      </x:c>
      <x:c r="S342" s="8">
        <x:v>90749.3624598428</x:v>
      </x:c>
      <x:c r="T342" s="12">
        <x:v>287266.324619285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45019</x:v>
      </x:c>
      <x:c r="B343" s="1">
        <x:v>44754.4650988426</x:v>
      </x:c>
      <x:c r="C343" s="6">
        <x:v>5.67669724166667</x:v>
      </x:c>
      <x:c r="D343" s="14" t="s">
        <x:v>92</x:v>
      </x:c>
      <x:c r="E343" s="15">
        <x:v>44733.6666795139</x:v>
      </x:c>
      <x:c r="F343" t="s">
        <x:v>97</x:v>
      </x:c>
      <x:c r="G343" s="6">
        <x:v>89.6866436884941</x:v>
      </x:c>
      <x:c r="H343" t="s">
        <x:v>95</x:v>
      </x:c>
      <x:c r="I343" s="6">
        <x:v>24.9502162728077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22.268</x:v>
      </x:c>
      <x:c r="S343" s="8">
        <x:v>90749.6246335941</x:v>
      </x:c>
      <x:c r="T343" s="12">
        <x:v>287256.803771943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45025</x:v>
      </x:c>
      <x:c r="B344" s="1">
        <x:v>44754.4651099884</x:v>
      </x:c>
      <x:c r="C344" s="6">
        <x:v>5.69273754</x:v>
      </x:c>
      <x:c r="D344" s="14" t="s">
        <x:v>92</x:v>
      </x:c>
      <x:c r="E344" s="15">
        <x:v>44733.6666795139</x:v>
      </x:c>
      <x:c r="F344" t="s">
        <x:v>97</x:v>
      </x:c>
      <x:c r="G344" s="6">
        <x:v>89.6555620649134</x:v>
      </x:c>
      <x:c r="H344" t="s">
        <x:v>95</x:v>
      </x:c>
      <x:c r="I344" s="6">
        <x:v>24.9502162728077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22.272</x:v>
      </x:c>
      <x:c r="S344" s="8">
        <x:v>90745.2841805815</x:v>
      </x:c>
      <x:c r="T344" s="12">
        <x:v>287258.13146441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45030</x:v>
      </x:c>
      <x:c r="B345" s="1">
        <x:v>44754.4651216782</x:v>
      </x:c>
      <x:c r="C345" s="6">
        <x:v>5.70954081333333</x:v>
      </x:c>
      <x:c r="D345" s="14" t="s">
        <x:v>92</x:v>
      </x:c>
      <x:c r="E345" s="15">
        <x:v>44733.6666795139</x:v>
      </x:c>
      <x:c r="F345" t="s">
        <x:v>97</x:v>
      </x:c>
      <x:c r="G345" s="6">
        <x:v>89.6788720433433</x:v>
      </x:c>
      <x:c r="H345" t="s">
        <x:v>95</x:v>
      </x:c>
      <x:c r="I345" s="6">
        <x:v>24.9502162728077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22.269</x:v>
      </x:c>
      <x:c r="S345" s="8">
        <x:v>90745.2798174157</x:v>
      </x:c>
      <x:c r="T345" s="12">
        <x:v>287263.037467752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45036</x:v>
      </x:c>
      <x:c r="B346" s="1">
        <x:v>44754.4651333681</x:v>
      </x:c>
      <x:c r="C346" s="6">
        <x:v>5.72637588333333</x:v>
      </x:c>
      <x:c r="D346" s="14" t="s">
        <x:v>92</x:v>
      </x:c>
      <x:c r="E346" s="15">
        <x:v>44733.6666795139</x:v>
      </x:c>
      <x:c r="F346" t="s">
        <x:v>97</x:v>
      </x:c>
      <x:c r="G346" s="6">
        <x:v>89.6477937240455</x:v>
      </x:c>
      <x:c r="H346" t="s">
        <x:v>95</x:v>
      </x:c>
      <x:c r="I346" s="6">
        <x:v>24.9502162728077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22.273</x:v>
      </x:c>
      <x:c r="S346" s="8">
        <x:v>90753.9128559599</x:v>
      </x:c>
      <x:c r="T346" s="12">
        <x:v>287249.264271965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45044</x:v>
      </x:c>
      <x:c r="B347" s="1">
        <x:v>44754.4651450579</x:v>
      </x:c>
      <x:c r="C347" s="6">
        <x:v>5.743205095</x:v>
      </x:c>
      <x:c r="D347" s="14" t="s">
        <x:v>92</x:v>
      </x:c>
      <x:c r="E347" s="15">
        <x:v>44733.6666795139</x:v>
      </x:c>
      <x:c r="F347" t="s">
        <x:v>97</x:v>
      </x:c>
      <x:c r="G347" s="6">
        <x:v>89.6633312316727</x:v>
      </x:c>
      <x:c r="H347" t="s">
        <x:v>95</x:v>
      </x:c>
      <x:c r="I347" s="6">
        <x:v>24.9502162728077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22.271</x:v>
      </x:c>
      <x:c r="S347" s="8">
        <x:v>90748.0046187368</x:v>
      </x:c>
      <x:c r="T347" s="12">
        <x:v>287252.830857903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45052</x:v>
      </x:c>
      <x:c r="B348" s="1">
        <x:v>44754.4651567477</x:v>
      </x:c>
      <x:c r="C348" s="6">
        <x:v>5.76004755166667</x:v>
      </x:c>
      <x:c r="D348" s="14" t="s">
        <x:v>92</x:v>
      </x:c>
      <x:c r="E348" s="15">
        <x:v>44733.6666795139</x:v>
      </x:c>
      <x:c r="F348" t="s">
        <x:v>97</x:v>
      </x:c>
      <x:c r="G348" s="6">
        <x:v>89.6788720433433</x:v>
      </x:c>
      <x:c r="H348" t="s">
        <x:v>95</x:v>
      </x:c>
      <x:c r="I348" s="6">
        <x:v>24.9502162728077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22.269</x:v>
      </x:c>
      <x:c r="S348" s="8">
        <x:v>90749.0559029392</x:v>
      </x:c>
      <x:c r="T348" s="12">
        <x:v>287257.145318749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45057</x:v>
      </x:c>
      <x:c r="B349" s="1">
        <x:v>44754.4651679051</x:v>
      </x:c>
      <x:c r="C349" s="6">
        <x:v>5.77612462666667</x:v>
      </x:c>
      <x:c r="D349" s="14" t="s">
        <x:v>92</x:v>
      </x:c>
      <x:c r="E349" s="15">
        <x:v>44733.6666795139</x:v>
      </x:c>
      <x:c r="F349" t="s">
        <x:v>97</x:v>
      </x:c>
      <x:c r="G349" s="6">
        <x:v>89.6499505096696</x:v>
      </x:c>
      <x:c r="H349" t="s">
        <x:v>95</x:v>
      </x:c>
      <x:c r="I349" s="6">
        <x:v>24.9563708636774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22.272</x:v>
      </x:c>
      <x:c r="S349" s="8">
        <x:v>90742.8131284563</x:v>
      </x:c>
      <x:c r="T349" s="12">
        <x:v>287250.635198401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45062</x:v>
      </x:c>
      <x:c r="B350" s="1">
        <x:v>44754.4651795949</x:v>
      </x:c>
      <x:c r="C350" s="6">
        <x:v>5.79292034333333</x:v>
      </x:c>
      <x:c r="D350" s="14" t="s">
        <x:v>92</x:v>
      </x:c>
      <x:c r="E350" s="15">
        <x:v>44733.6666795139</x:v>
      </x:c>
      <x:c r="F350" t="s">
        <x:v>97</x:v>
      </x:c>
      <x:c r="G350" s="6">
        <x:v>89.6866436884941</x:v>
      </x:c>
      <x:c r="H350" t="s">
        <x:v>95</x:v>
      </x:c>
      <x:c r="I350" s="6">
        <x:v>24.9502162728077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22.268</x:v>
      </x:c>
      <x:c r="S350" s="8">
        <x:v>90749.824647097</x:v>
      </x:c>
      <x:c r="T350" s="12">
        <x:v>287253.887585687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45069</x:v>
      </x:c>
      <x:c r="B351" s="1">
        <x:v>44754.4651913194</x:v>
      </x:c>
      <x:c r="C351" s="6">
        <x:v>5.80985721666667</x:v>
      </x:c>
      <x:c r="D351" s="14" t="s">
        <x:v>92</x:v>
      </x:c>
      <x:c r="E351" s="15">
        <x:v>44733.6666795139</x:v>
      </x:c>
      <x:c r="F351" t="s">
        <x:v>97</x:v>
      </x:c>
      <x:c r="G351" s="6">
        <x:v>89.6611741701468</x:v>
      </x:c>
      <x:c r="H351" t="s">
        <x:v>95</x:v>
      </x:c>
      <x:c r="I351" s="6">
        <x:v>24.9440616932152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22.272</x:v>
      </x:c>
      <x:c r="S351" s="8">
        <x:v>90735.5958544958</x:v>
      </x:c>
      <x:c r="T351" s="12">
        <x:v>287245.895361941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45073</x:v>
      </x:c>
      <x:c r="B352" s="1">
        <x:v>44754.4652029745</x:v>
      </x:c>
      <x:c r="C352" s="6">
        <x:v>5.826609475</x:v>
      </x:c>
      <x:c r="D352" s="14" t="s">
        <x:v>92</x:v>
      </x:c>
      <x:c r="E352" s="15">
        <x:v>44733.6666795139</x:v>
      </x:c>
      <x:c r="F352" t="s">
        <x:v>97</x:v>
      </x:c>
      <x:c r="G352" s="6">
        <x:v>89.6866436884941</x:v>
      </x:c>
      <x:c r="H352" t="s">
        <x:v>95</x:v>
      </x:c>
      <x:c r="I352" s="6">
        <x:v>24.9502162728077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22.268</x:v>
      </x:c>
      <x:c r="S352" s="8">
        <x:v>90739.8808397765</x:v>
      </x:c>
      <x:c r="T352" s="12">
        <x:v>287253.771073311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45083</x:v>
      </x:c>
      <x:c r="B353" s="1">
        <x:v>44754.4652146181</x:v>
      </x:c>
      <x:c r="C353" s="6">
        <x:v>5.84340778666667</x:v>
      </x:c>
      <x:c r="D353" s="14" t="s">
        <x:v>92</x:v>
      </x:c>
      <x:c r="E353" s="15">
        <x:v>44733.6666795139</x:v>
      </x:c>
      <x:c r="F353" t="s">
        <x:v>97</x:v>
      </x:c>
      <x:c r="G353" s="6">
        <x:v>89.6654887208155</x:v>
      </x:c>
      <x:c r="H353" t="s">
        <x:v>95</x:v>
      </x:c>
      <x:c r="I353" s="6">
        <x:v>24.9563708636774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22.27</x:v>
      </x:c>
      <x:c r="S353" s="8">
        <x:v>90741.3006465628</x:v>
      </x:c>
      <x:c r="T353" s="12">
        <x:v>287249.208206978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45088</x:v>
      </x:c>
      <x:c r="B354" s="1">
        <x:v>44754.4652257292</x:v>
      </x:c>
      <x:c r="C354" s="6">
        <x:v>5.85937715166667</x:v>
      </x:c>
      <x:c r="D354" s="14" t="s">
        <x:v>92</x:v>
      </x:c>
      <x:c r="E354" s="15">
        <x:v>44733.6666795139</x:v>
      </x:c>
      <x:c r="F354" t="s">
        <x:v>97</x:v>
      </x:c>
      <x:c r="G354" s="6">
        <x:v>89.6711012244427</x:v>
      </x:c>
      <x:c r="H354" t="s">
        <x:v>95</x:v>
      </x:c>
      <x:c r="I354" s="6">
        <x:v>24.9502162728077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22.27</x:v>
      </x:c>
      <x:c r="S354" s="8">
        <x:v>90745.4500109702</x:v>
      </x:c>
      <x:c r="T354" s="12">
        <x:v>287240.170187699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45095</x:v>
      </x:c>
      <x:c r="B355" s="1">
        <x:v>44754.465237419</x:v>
      </x:c>
      <x:c r="C355" s="6">
        <x:v>5.87622065166667</x:v>
      </x:c>
      <x:c r="D355" s="14" t="s">
        <x:v>92</x:v>
      </x:c>
      <x:c r="E355" s="15">
        <x:v>44733.6666795139</x:v>
      </x:c>
      <x:c r="F355" t="s">
        <x:v>97</x:v>
      </x:c>
      <x:c r="G355" s="6">
        <x:v>89.6788720433433</x:v>
      </x:c>
      <x:c r="H355" t="s">
        <x:v>95</x:v>
      </x:c>
      <x:c r="I355" s="6">
        <x:v>24.9502162728077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22.269</x:v>
      </x:c>
      <x:c r="S355" s="8">
        <x:v>90742.9662491437</x:v>
      </x:c>
      <x:c r="T355" s="12">
        <x:v>287239.539783595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45100</x:v>
      </x:c>
      <x:c r="B356" s="1">
        <x:v>44754.4652491551</x:v>
      </x:c>
      <x:c r="C356" s="6">
        <x:v>5.89311851833333</x:v>
      </x:c>
      <x:c r="D356" s="14" t="s">
        <x:v>92</x:v>
      </x:c>
      <x:c r="E356" s="15">
        <x:v>44733.6666795139</x:v>
      </x:c>
      <x:c r="F356" t="s">
        <x:v>97</x:v>
      </x:c>
      <x:c r="G356" s="6">
        <x:v>89.6732590654496</x:v>
      </x:c>
      <x:c r="H356" t="s">
        <x:v>95</x:v>
      </x:c>
      <x:c r="I356" s="6">
        <x:v>24.9563708636774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22.269</x:v>
      </x:c>
      <x:c r="S356" s="8">
        <x:v>90737.0373838898</x:v>
      </x:c>
      <x:c r="T356" s="12">
        <x:v>287249.380896256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45105</x:v>
      </x:c>
      <x:c r="B357" s="1">
        <x:v>44754.4652608449</x:v>
      </x:c>
      <x:c r="C357" s="6">
        <x:v>5.90996339</x:v>
      </x:c>
      <x:c r="D357" s="14" t="s">
        <x:v>92</x:v>
      </x:c>
      <x:c r="E357" s="15">
        <x:v>44733.6666795139</x:v>
      </x:c>
      <x:c r="F357" t="s">
        <x:v>97</x:v>
      </x:c>
      <x:c r="G357" s="6">
        <x:v>89.6555620649134</x:v>
      </x:c>
      <x:c r="H357" t="s">
        <x:v>95</x:v>
      </x:c>
      <x:c r="I357" s="6">
        <x:v>24.9502162728077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22.272</x:v>
      </x:c>
      <x:c r="S357" s="8">
        <x:v>90743.203199906</x:v>
      </x:c>
      <x:c r="T357" s="12">
        <x:v>287244.095078188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45109</x:v>
      </x:c>
      <x:c r="B358" s="1">
        <x:v>44754.4652724884</x:v>
      </x:c>
      <x:c r="C358" s="6">
        <x:v>5.92674335</x:v>
      </x:c>
      <x:c r="D358" s="14" t="s">
        <x:v>92</x:v>
      </x:c>
      <x:c r="E358" s="15">
        <x:v>44733.6666795139</x:v>
      </x:c>
      <x:c r="F358" t="s">
        <x:v>97</x:v>
      </x:c>
      <x:c r="G358" s="6">
        <x:v>89.6676466375997</x:v>
      </x:c>
      <x:c r="H358" t="s">
        <x:v>95</x:v>
      </x:c>
      <x:c r="I358" s="6">
        <x:v>24.9625254658249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22.269</x:v>
      </x:c>
      <x:c r="S358" s="8">
        <x:v>90726.8822051708</x:v>
      </x:c>
      <x:c r="T358" s="12">
        <x:v>287237.373533006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45119</x:v>
      </x:c>
      <x:c r="B359" s="1">
        <x:v>44754.4652835995</x:v>
      </x:c>
      <x:c r="C359" s="6">
        <x:v>5.94271682</x:v>
      </x:c>
      <x:c r="D359" s="14" t="s">
        <x:v>92</x:v>
      </x:c>
      <x:c r="E359" s="15">
        <x:v>44733.6666795139</x:v>
      </x:c>
      <x:c r="F359" t="s">
        <x:v>97</x:v>
      </x:c>
      <x:c r="G359" s="6">
        <x:v>89.6654887208155</x:v>
      </x:c>
      <x:c r="H359" t="s">
        <x:v>95</x:v>
      </x:c>
      <x:c r="I359" s="6">
        <x:v>24.9563708636774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22.27</x:v>
      </x:c>
      <x:c r="S359" s="8">
        <x:v>90735.0416413985</x:v>
      </x:c>
      <x:c r="T359" s="12">
        <x:v>287228.790095772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45122</x:v>
      </x:c>
      <x:c r="B360" s="1">
        <x:v>44754.4652952894</x:v>
      </x:c>
      <x:c r="C360" s="6">
        <x:v>5.95957763666667</x:v>
      </x:c>
      <x:c r="D360" s="14" t="s">
        <x:v>92</x:v>
      </x:c>
      <x:c r="E360" s="15">
        <x:v>44733.6666795139</x:v>
      </x:c>
      <x:c r="F360" t="s">
        <x:v>97</x:v>
      </x:c>
      <x:c r="G360" s="6">
        <x:v>89.6288055446394</x:v>
      </x:c>
      <x:c r="H360" t="s">
        <x:v>95</x:v>
      </x:c>
      <x:c r="I360" s="6">
        <x:v>24.9625254658249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22.274</x:v>
      </x:c>
      <x:c r="S360" s="8">
        <x:v>90735.0468279256</x:v>
      </x:c>
      <x:c r="T360" s="12">
        <x:v>287241.340014463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45130</x:v>
      </x:c>
      <x:c r="B361" s="1">
        <x:v>44754.4653069792</x:v>
      </x:c>
      <x:c r="C361" s="6">
        <x:v>5.97637794333333</x:v>
      </x:c>
      <x:c r="D361" s="14" t="s">
        <x:v>92</x:v>
      </x:c>
      <x:c r="E361" s="15">
        <x:v>44733.6666795139</x:v>
      </x:c>
      <x:c r="F361" t="s">
        <x:v>97</x:v>
      </x:c>
      <x:c r="G361" s="6">
        <x:v>89.6866436884941</x:v>
      </x:c>
      <x:c r="H361" t="s">
        <x:v>95</x:v>
      </x:c>
      <x:c r="I361" s="6">
        <x:v>24.9502162728077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22.268</x:v>
      </x:c>
      <x:c r="S361" s="8">
        <x:v>90738.6261927609</x:v>
      </x:c>
      <x:c r="T361" s="12">
        <x:v>287232.824339004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45136</x:v>
      </x:c>
      <x:c r="B362" s="1">
        <x:v>44754.465318669</x:v>
      </x:c>
      <x:c r="C362" s="6">
        <x:v>5.99321000833333</x:v>
      </x:c>
      <x:c r="D362" s="14" t="s">
        <x:v>92</x:v>
      </x:c>
      <x:c r="E362" s="15">
        <x:v>44733.6666795139</x:v>
      </x:c>
      <x:c r="F362" t="s">
        <x:v>97</x:v>
      </x:c>
      <x:c r="G362" s="6">
        <x:v>89.6810302362844</x:v>
      </x:c>
      <x:c r="H362" t="s">
        <x:v>95</x:v>
      </x:c>
      <x:c r="I362" s="6">
        <x:v>24.9563708636774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22.268</x:v>
      </x:c>
      <x:c r="S362" s="8">
        <x:v>90728.8718408008</x:v>
      </x:c>
      <x:c r="T362" s="12">
        <x:v>287230.730173038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45138</x:v>
      </x:c>
      <x:c r="B363" s="1">
        <x:v>44754.4653303588</x:v>
      </x:c>
      <x:c r="C363" s="6">
        <x:v>6.01007809833333</x:v>
      </x:c>
      <x:c r="D363" s="14" t="s">
        <x:v>92</x:v>
      </x:c>
      <x:c r="E363" s="15">
        <x:v>44733.6666795139</x:v>
      </x:c>
      <x:c r="F363" t="s">
        <x:v>97</x:v>
      </x:c>
      <x:c r="G363" s="6">
        <x:v>89.657719202262</x:v>
      </x:c>
      <x:c r="H363" t="s">
        <x:v>95</x:v>
      </x:c>
      <x:c r="I363" s="6">
        <x:v>24.9563708636774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22.271</x:v>
      </x:c>
      <x:c r="S363" s="8">
        <x:v>90730.7522525451</x:v>
      </x:c>
      <x:c r="T363" s="12">
        <x:v>287235.740018825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45147</x:v>
      </x:c>
      <x:c r="B364" s="1">
        <x:v>44754.4653415162</x:v>
      </x:c>
      <x:c r="C364" s="6">
        <x:v>6.02610179833333</x:v>
      </x:c>
      <x:c r="D364" s="14" t="s">
        <x:v>92</x:v>
      </x:c>
      <x:c r="E364" s="15">
        <x:v>44733.6666795139</x:v>
      </x:c>
      <x:c r="F364" t="s">
        <x:v>97</x:v>
      </x:c>
      <x:c r="G364" s="6">
        <x:v>89.657719202262</x:v>
      </x:c>
      <x:c r="H364" t="s">
        <x:v>95</x:v>
      </x:c>
      <x:c r="I364" s="6">
        <x:v>24.9563708636774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22.271</x:v>
      </x:c>
      <x:c r="S364" s="8">
        <x:v>90728.8370700742</x:v>
      </x:c>
      <x:c r="T364" s="12">
        <x:v>287226.247310669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45153</x:v>
      </x:c>
      <x:c r="B365" s="1">
        <x:v>44754.4653532407</x:v>
      </x:c>
      <x:c r="C365" s="6">
        <x:v>6.04299687</x:v>
      </x:c>
      <x:c r="D365" s="14" t="s">
        <x:v>92</x:v>
      </x:c>
      <x:c r="E365" s="15">
        <x:v>44733.6666795139</x:v>
      </x:c>
      <x:c r="F365" t="s">
        <x:v>97</x:v>
      </x:c>
      <x:c r="G365" s="6">
        <x:v>89.6654887208155</x:v>
      </x:c>
      <x:c r="H365" t="s">
        <x:v>95</x:v>
      </x:c>
      <x:c r="I365" s="6">
        <x:v>24.9563708636774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22.27</x:v>
      </x:c>
      <x:c r="S365" s="8">
        <x:v>90729.55159179</x:v>
      </x:c>
      <x:c r="T365" s="12">
        <x:v>287221.987415546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45161</x:v>
      </x:c>
      <x:c r="B366" s="1">
        <x:v>44754.4653649653</x:v>
      </x:c>
      <x:c r="C366" s="6">
        <x:v>6.05987749166667</x:v>
      </x:c>
      <x:c r="D366" s="14" t="s">
        <x:v>92</x:v>
      </x:c>
      <x:c r="E366" s="15">
        <x:v>44733.6666795139</x:v>
      </x:c>
      <x:c r="F366" t="s">
        <x:v>97</x:v>
      </x:c>
      <x:c r="G366" s="6">
        <x:v>89.6810302362844</x:v>
      </x:c>
      <x:c r="H366" t="s">
        <x:v>95</x:v>
      </x:c>
      <x:c r="I366" s="6">
        <x:v>24.9563708636774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22.268</x:v>
      </x:c>
      <x:c r="S366" s="8">
        <x:v>90728.3878435887</x:v>
      </x:c>
      <x:c r="T366" s="12">
        <x:v>287222.979834893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45165</x:v>
      </x:c>
      <x:c r="B367" s="1">
        <x:v>44754.4653767361</x:v>
      </x:c>
      <x:c r="C367" s="6">
        <x:v>6.07685148833333</x:v>
      </x:c>
      <x:c r="D367" s="14" t="s">
        <x:v>92</x:v>
      </x:c>
      <x:c r="E367" s="15">
        <x:v>44733.6666795139</x:v>
      </x:c>
      <x:c r="F367" t="s">
        <x:v>97</x:v>
      </x:c>
      <x:c r="G367" s="6">
        <x:v>89.6810302362844</x:v>
      </x:c>
      <x:c r="H367" t="s">
        <x:v>95</x:v>
      </x:c>
      <x:c r="I367" s="6">
        <x:v>24.9563708636774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22.268</x:v>
      </x:c>
      <x:c r="S367" s="8">
        <x:v>90717.1240730209</x:v>
      </x:c>
      <x:c r="T367" s="12">
        <x:v>287219.377256714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45169</x:v>
      </x:c>
      <x:c r="B368" s="1">
        <x:v>44754.4653878472</x:v>
      </x:c>
      <x:c r="C368" s="6">
        <x:v>6.09283917166667</x:v>
      </x:c>
      <x:c r="D368" s="14" t="s">
        <x:v>92</x:v>
      </x:c>
      <x:c r="E368" s="15">
        <x:v>44733.6666795139</x:v>
      </x:c>
      <x:c r="F368" t="s">
        <x:v>97</x:v>
      </x:c>
      <x:c r="G368" s="6">
        <x:v>89.657719202262</x:v>
      </x:c>
      <x:c r="H368" t="s">
        <x:v>95</x:v>
      </x:c>
      <x:c r="I368" s="6">
        <x:v>24.9563708636774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22.271</x:v>
      </x:c>
      <x:c r="S368" s="8">
        <x:v>90719.6058747162</x:v>
      </x:c>
      <x:c r="T368" s="12">
        <x:v>287211.142200803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45179</x:v>
      </x:c>
      <x:c r="B369" s="1">
        <x:v>44754.4653996181</x:v>
      </x:c>
      <x:c r="C369" s="6">
        <x:v>6.10976882166667</x:v>
      </x:c>
      <x:c r="D369" s="14" t="s">
        <x:v>92</x:v>
      </x:c>
      <x:c r="E369" s="15">
        <x:v>44733.6666795139</x:v>
      </x:c>
      <x:c r="F369" t="s">
        <x:v>97</x:v>
      </x:c>
      <x:c r="G369" s="6">
        <x:v>89.704348707188</x:v>
      </x:c>
      <x:c r="H369" t="s">
        <x:v>95</x:v>
      </x:c>
      <x:c r="I369" s="6">
        <x:v>24.9563708636774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22.265</x:v>
      </x:c>
      <x:c r="S369" s="8">
        <x:v>90713.6817472075</x:v>
      </x:c>
      <x:c r="T369" s="12">
        <x:v>287214.16522976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45184</x:v>
      </x:c>
      <x:c r="B370" s="1">
        <x:v>44754.4654113079</x:v>
      </x:c>
      <x:c r="C370" s="6">
        <x:v>6.12659988333333</x:v>
      </x:c>
      <x:c r="D370" s="14" t="s">
        <x:v>92</x:v>
      </x:c>
      <x:c r="E370" s="15">
        <x:v>44733.6666795139</x:v>
      </x:c>
      <x:c r="F370" t="s">
        <x:v>97</x:v>
      </x:c>
      <x:c r="G370" s="6">
        <x:v>89.657719202262</x:v>
      </x:c>
      <x:c r="H370" t="s">
        <x:v>95</x:v>
      </x:c>
      <x:c r="I370" s="6">
        <x:v>24.9563708636774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22.271</x:v>
      </x:c>
      <x:c r="S370" s="8">
        <x:v>90715.6110072115</x:v>
      </x:c>
      <x:c r="T370" s="12">
        <x:v>287218.515492322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45191</x:v>
      </x:c>
      <x:c r="B371" s="1">
        <x:v>44754.4654229514</x:v>
      </x:c>
      <x:c r="C371" s="6">
        <x:v>6.14339607</x:v>
      </x:c>
      <x:c r="D371" s="14" t="s">
        <x:v>92</x:v>
      </x:c>
      <x:c r="E371" s="15">
        <x:v>44733.6666795139</x:v>
      </x:c>
      <x:c r="F371" t="s">
        <x:v>97</x:v>
      </x:c>
      <x:c r="G371" s="6">
        <x:v>89.702189458025</x:v>
      </x:c>
      <x:c r="H371" t="s">
        <x:v>95</x:v>
      </x:c>
      <x:c r="I371" s="6">
        <x:v>24.9502162728077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22.266</x:v>
      </x:c>
      <x:c r="S371" s="8">
        <x:v>90720.8971650019</x:v>
      </x:c>
      <x:c r="T371" s="12">
        <x:v>287213.209585703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45196</x:v>
      </x:c>
      <x:c r="B372" s="1">
        <x:v>44754.4654341088</x:v>
      </x:c>
      <x:c r="C372" s="6">
        <x:v>6.15945076</x:v>
      </x:c>
      <x:c r="D372" s="14" t="s">
        <x:v>92</x:v>
      </x:c>
      <x:c r="E372" s="15">
        <x:v>44733.6666795139</x:v>
      </x:c>
      <x:c r="F372" t="s">
        <x:v>97</x:v>
      </x:c>
      <x:c r="G372" s="6">
        <x:v>89.6521077228009</x:v>
      </x:c>
      <x:c r="H372" t="s">
        <x:v>95</x:v>
      </x:c>
      <x:c r="I372" s="6">
        <x:v>24.9625254658249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22.271</x:v>
      </x:c>
      <x:c r="S372" s="8">
        <x:v>90713.9109806933</x:v>
      </x:c>
      <x:c r="T372" s="12">
        <x:v>287203.297253314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45201</x:v>
      </x:c>
      <x:c r="B373" s="1">
        <x:v>44754.4654458333</x:v>
      </x:c>
      <x:c r="C373" s="6">
        <x:v>6.17631867166667</x:v>
      </x:c>
      <x:c r="D373" s="14" t="s">
        <x:v>92</x:v>
      </x:c>
      <x:c r="E373" s="15">
        <x:v>44733.6666795139</x:v>
      </x:c>
      <x:c r="F373" t="s">
        <x:v>97</x:v>
      </x:c>
      <x:c r="G373" s="6">
        <x:v>89.6676466375997</x:v>
      </x:c>
      <x:c r="H373" t="s">
        <x:v>95</x:v>
      </x:c>
      <x:c r="I373" s="6">
        <x:v>24.9625254658249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22.269</x:v>
      </x:c>
      <x:c r="S373" s="8">
        <x:v>90721.1728096364</x:v>
      </x:c>
      <x:c r="T373" s="12">
        <x:v>287209.836167759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45208</x:v>
      </x:c>
      <x:c r="B374" s="1">
        <x:v>44754.4654575231</x:v>
      </x:c>
      <x:c r="C374" s="6">
        <x:v>6.19318330166667</x:v>
      </x:c>
      <x:c r="D374" s="14" t="s">
        <x:v>92</x:v>
      </x:c>
      <x:c r="E374" s="15">
        <x:v>44733.6666795139</x:v>
      </x:c>
      <x:c r="F374" t="s">
        <x:v>97</x:v>
      </x:c>
      <x:c r="G374" s="6">
        <x:v>89.6888022334392</x:v>
      </x:c>
      <x:c r="H374" t="s">
        <x:v>95</x:v>
      </x:c>
      <x:c r="I374" s="6">
        <x:v>24.9563708636774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22.267</x:v>
      </x:c>
      <x:c r="S374" s="8">
        <x:v>90713.6303156736</x:v>
      </x:c>
      <x:c r="T374" s="12">
        <x:v>287204.158709485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45213</x:v>
      </x:c>
      <x:c r="B375" s="1">
        <x:v>44754.4654692477</x:v>
      </x:c>
      <x:c r="C375" s="6">
        <x:v>6.21003808166667</x:v>
      </x:c>
      <x:c r="D375" s="14" t="s">
        <x:v>92</x:v>
      </x:c>
      <x:c r="E375" s="15">
        <x:v>44733.6666795139</x:v>
      </x:c>
      <x:c r="F375" t="s">
        <x:v>97</x:v>
      </x:c>
      <x:c r="G375" s="6">
        <x:v>89.6754173341654</x:v>
      </x:c>
      <x:c r="H375" t="s">
        <x:v>95</x:v>
      </x:c>
      <x:c r="I375" s="6">
        <x:v>24.9625254658249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22.268</x:v>
      </x:c>
      <x:c r="S375" s="8">
        <x:v>90716.4979618967</x:v>
      </x:c>
      <x:c r="T375" s="12">
        <x:v>287209.926634077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45216</x:v>
      </x:c>
      <x:c r="B376" s="1">
        <x:v>44754.4654809375</x:v>
      </x:c>
      <x:c r="C376" s="6">
        <x:v>6.226881355</x:v>
      </x:c>
      <x:c r="D376" s="14" t="s">
        <x:v>92</x:v>
      </x:c>
      <x:c r="E376" s="15">
        <x:v>44733.6666795139</x:v>
      </x:c>
      <x:c r="F376" t="s">
        <x:v>97</x:v>
      </x:c>
      <x:c r="G376" s="6">
        <x:v>89.6810302362844</x:v>
      </x:c>
      <x:c r="H376" t="s">
        <x:v>95</x:v>
      </x:c>
      <x:c r="I376" s="6">
        <x:v>24.9563708636774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22.268</x:v>
      </x:c>
      <x:c r="S376" s="8">
        <x:v>90709.348806961</x:v>
      </x:c>
      <x:c r="T376" s="12">
        <x:v>287214.044531078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45226</x:v>
      </x:c>
      <x:c r="B377" s="1">
        <x:v>44754.4654920139</x:v>
      </x:c>
      <x:c r="C377" s="6">
        <x:v>6.24285581833333</x:v>
      </x:c>
      <x:c r="D377" s="14" t="s">
        <x:v>92</x:v>
      </x:c>
      <x:c r="E377" s="15">
        <x:v>44733.6666795139</x:v>
      </x:c>
      <x:c r="F377" t="s">
        <x:v>97</x:v>
      </x:c>
      <x:c r="G377" s="6">
        <x:v>89.704348707188</x:v>
      </x:c>
      <x:c r="H377" t="s">
        <x:v>95</x:v>
      </x:c>
      <x:c r="I377" s="6">
        <x:v>24.9563708636774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22.265</x:v>
      </x:c>
      <x:c r="S377" s="8">
        <x:v>90707.2587136037</x:v>
      </x:c>
      <x:c r="T377" s="12">
        <x:v>287197.247594709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45232</x:v>
      </x:c>
      <x:c r="B378" s="1">
        <x:v>44754.4655037384</x:v>
      </x:c>
      <x:c r="C378" s="6">
        <x:v>6.25970851333333</x:v>
      </x:c>
      <x:c r="D378" s="14" t="s">
        <x:v>92</x:v>
      </x:c>
      <x:c r="E378" s="15">
        <x:v>44733.6666795139</x:v>
      </x:c>
      <x:c r="F378" t="s">
        <x:v>97</x:v>
      </x:c>
      <x:c r="G378" s="6">
        <x:v>89.6965750570338</x:v>
      </x:c>
      <x:c r="H378" t="s">
        <x:v>95</x:v>
      </x:c>
      <x:c r="I378" s="6">
        <x:v>24.9563708636774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22.266</x:v>
      </x:c>
      <x:c r="S378" s="8">
        <x:v>90712.9910036742</x:v>
      </x:c>
      <x:c r="T378" s="12">
        <x:v>287201.434623311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45234</x:v>
      </x:c>
      <x:c r="B379" s="1">
        <x:v>44754.4655153935</x:v>
      </x:c>
      <x:c r="C379" s="6">
        <x:v>6.27649058166667</x:v>
      </x:c>
      <x:c r="D379" s="14" t="s">
        <x:v>92</x:v>
      </x:c>
      <x:c r="E379" s="15">
        <x:v>44733.6666795139</x:v>
      </x:c>
      <x:c r="F379" t="s">
        <x:v>97</x:v>
      </x:c>
      <x:c r="G379" s="6">
        <x:v>89.657719202262</x:v>
      </x:c>
      <x:c r="H379" t="s">
        <x:v>95</x:v>
      </x:c>
      <x:c r="I379" s="6">
        <x:v>24.9563708636774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22.271</x:v>
      </x:c>
      <x:c r="S379" s="8">
        <x:v>90699.0085297209</x:v>
      </x:c>
      <x:c r="T379" s="12">
        <x:v>287202.018512888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45245</x:v>
      </x:c>
      <x:c r="B380" s="1">
        <x:v>44754.4655270833</x:v>
      </x:c>
      <x:c r="C380" s="6">
        <x:v>6.293332635</x:v>
      </x:c>
      <x:c r="D380" s="14" t="s">
        <x:v>92</x:v>
      </x:c>
      <x:c r="E380" s="15">
        <x:v>44733.6666795139</x:v>
      </x:c>
      <x:c r="F380" t="s">
        <x:v>97</x:v>
      </x:c>
      <x:c r="G380" s="6">
        <x:v>89.6676466375997</x:v>
      </x:c>
      <x:c r="H380" t="s">
        <x:v>95</x:v>
      </x:c>
      <x:c r="I380" s="6">
        <x:v>24.9625254658249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22.269</x:v>
      </x:c>
      <x:c r="S380" s="8">
        <x:v>90707.8664343028</x:v>
      </x:c>
      <x:c r="T380" s="12">
        <x:v>287185.630582684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45247</x:v>
      </x:c>
      <x:c r="B381" s="1">
        <x:v>44754.4655387384</x:v>
      </x:c>
      <x:c r="C381" s="6">
        <x:v>6.31013852666667</x:v>
      </x:c>
      <x:c r="D381" s="14" t="s">
        <x:v>92</x:v>
      </x:c>
      <x:c r="E381" s="15">
        <x:v>44733.6666795139</x:v>
      </x:c>
      <x:c r="F381" t="s">
        <x:v>97</x:v>
      </x:c>
      <x:c r="G381" s="6">
        <x:v>89.6754173341654</x:v>
      </x:c>
      <x:c r="H381" t="s">
        <x:v>95</x:v>
      </x:c>
      <x:c r="I381" s="6">
        <x:v>24.9625254658249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22.268</x:v>
      </x:c>
      <x:c r="S381" s="8">
        <x:v>90701.7147621382</x:v>
      </x:c>
      <x:c r="T381" s="12">
        <x:v>287200.506092774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45257</x:v>
      </x:c>
      <x:c r="B382" s="1">
        <x:v>44754.4655498495</x:v>
      </x:c>
      <x:c r="C382" s="6">
        <x:v>6.32613951166667</x:v>
      </x:c>
      <x:c r="D382" s="14" t="s">
        <x:v>92</x:v>
      </x:c>
      <x:c r="E382" s="15">
        <x:v>44733.6666795139</x:v>
      </x:c>
      <x:c r="F382" t="s">
        <x:v>97</x:v>
      </x:c>
      <x:c r="G382" s="6">
        <x:v>89.6598767671848</x:v>
      </x:c>
      <x:c r="H382" t="s">
        <x:v>95</x:v>
      </x:c>
      <x:c r="I382" s="6">
        <x:v>24.9625254658249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22.27</x:v>
      </x:c>
      <x:c r="S382" s="8">
        <x:v>90704.4282252741</x:v>
      </x:c>
      <x:c r="T382" s="12">
        <x:v>287202.9777796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45259</x:v>
      </x:c>
      <x:c r="B383" s="1">
        <x:v>44754.4655616551</x:v>
      </x:c>
      <x:c r="C383" s="6">
        <x:v>6.34313192333333</x:v>
      </x:c>
      <x:c r="D383" s="14" t="s">
        <x:v>92</x:v>
      </x:c>
      <x:c r="E383" s="15">
        <x:v>44733.6666795139</x:v>
      </x:c>
      <x:c r="F383" t="s">
        <x:v>97</x:v>
      </x:c>
      <x:c r="G383" s="6">
        <x:v>89.6909612062274</x:v>
      </x:c>
      <x:c r="H383" t="s">
        <x:v>95</x:v>
      </x:c>
      <x:c r="I383" s="6">
        <x:v>24.9625254658249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22.266</x:v>
      </x:c>
      <x:c r="S383" s="8">
        <x:v>90696.2017144891</x:v>
      </x:c>
      <x:c r="T383" s="12">
        <x:v>287198.412006026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45268</x:v>
      </x:c>
      <x:c r="B384" s="1">
        <x:v>44754.4655733796</x:v>
      </x:c>
      <x:c r="C384" s="6">
        <x:v>6.36000631666667</x:v>
      </x:c>
      <x:c r="D384" s="14" t="s">
        <x:v>92</x:v>
      </x:c>
      <x:c r="E384" s="15">
        <x:v>44733.6666795139</x:v>
      </x:c>
      <x:c r="F384" t="s">
        <x:v>97</x:v>
      </x:c>
      <x:c r="G384" s="6">
        <x:v>89.704348707188</x:v>
      </x:c>
      <x:c r="H384" t="s">
        <x:v>95</x:v>
      </x:c>
      <x:c r="I384" s="6">
        <x:v>24.9563708636774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22.265</x:v>
      </x:c>
      <x:c r="S384" s="8">
        <x:v>90706.0182375183</x:v>
      </x:c>
      <x:c r="T384" s="12">
        <x:v>287201.708226964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45273</x:v>
      </x:c>
      <x:c r="B385" s="1">
        <x:v>44754.4655850694</x:v>
      </x:c>
      <x:c r="C385" s="6">
        <x:v>6.37682689</x:v>
      </x:c>
      <x:c r="D385" s="14" t="s">
        <x:v>92</x:v>
      </x:c>
      <x:c r="E385" s="15">
        <x:v>44733.6666795139</x:v>
      </x:c>
      <x:c r="F385" t="s">
        <x:v>97</x:v>
      </x:c>
      <x:c r="G385" s="6">
        <x:v>89.6499505096696</x:v>
      </x:c>
      <x:c r="H385" t="s">
        <x:v>95</x:v>
      </x:c>
      <x:c r="I385" s="6">
        <x:v>24.9563708636774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22.272</x:v>
      </x:c>
      <x:c r="S385" s="8">
        <x:v>90696.6540144451</x:v>
      </x:c>
      <x:c r="T385" s="12">
        <x:v>287191.946179981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45280</x:v>
      </x:c>
      <x:c r="B386" s="1">
        <x:v>44754.4655961806</x:v>
      </x:c>
      <x:c r="C386" s="6">
        <x:v>6.39282890166667</x:v>
      </x:c>
      <x:c r="D386" s="14" t="s">
        <x:v>92</x:v>
      </x:c>
      <x:c r="E386" s="15">
        <x:v>44733.6666795139</x:v>
      </x:c>
      <x:c r="F386" t="s">
        <x:v>97</x:v>
      </x:c>
      <x:c r="G386" s="6">
        <x:v>89.6931206068848</x:v>
      </x:c>
      <x:c r="H386" t="s">
        <x:v>95</x:v>
      </x:c>
      <x:c r="I386" s="6">
        <x:v>24.9686800792492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22.265</x:v>
      </x:c>
      <x:c r="S386" s="8">
        <x:v>90688.9443231305</x:v>
      </x:c>
      <x:c r="T386" s="12">
        <x:v>287183.874880421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45286</x:v>
      </x:c>
      <x:c r="B387" s="1">
        <x:v>44754.4656078704</x:v>
      </x:c>
      <x:c r="C387" s="6">
        <x:v>6.40968167666667</x:v>
      </x:c>
      <x:c r="D387" s="14" t="s">
        <x:v>92</x:v>
      </x:c>
      <x:c r="E387" s="15">
        <x:v>44733.6666795139</x:v>
      </x:c>
      <x:c r="F387" t="s">
        <x:v>97</x:v>
      </x:c>
      <x:c r="G387" s="6">
        <x:v>89.6909612062274</x:v>
      </x:c>
      <x:c r="H387" t="s">
        <x:v>95</x:v>
      </x:c>
      <x:c r="I387" s="6">
        <x:v>24.9625254658249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22.266</x:v>
      </x:c>
      <x:c r="S387" s="8">
        <x:v>90694.5790124396</x:v>
      </x:c>
      <x:c r="T387" s="12">
        <x:v>287185.009300022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45290</x:v>
      </x:c>
      <x:c r="B388" s="1">
        <x:v>44754.4656195255</x:v>
      </x:c>
      <x:c r="C388" s="6">
        <x:v>6.42645859833333</x:v>
      </x:c>
      <x:c r="D388" s="14" t="s">
        <x:v>92</x:v>
      </x:c>
      <x:c r="E388" s="15">
        <x:v>44733.6666795139</x:v>
      </x:c>
      <x:c r="F388" t="s">
        <x:v>97</x:v>
      </x:c>
      <x:c r="G388" s="6">
        <x:v>89.6965750570338</x:v>
      </x:c>
      <x:c r="H388" t="s">
        <x:v>95</x:v>
      </x:c>
      <x:c r="I388" s="6">
        <x:v>24.9563708636774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22.266</x:v>
      </x:c>
      <x:c r="S388" s="8">
        <x:v>90693.0553070844</x:v>
      </x:c>
      <x:c r="T388" s="12">
        <x:v>287182.685820204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45296</x:v>
      </x:c>
      <x:c r="B389" s="1">
        <x:v>44754.46563125</x:v>
      </x:c>
      <x:c r="C389" s="6">
        <x:v>6.44335783833333</x:v>
      </x:c>
      <x:c r="D389" s="14" t="s">
        <x:v>92</x:v>
      </x:c>
      <x:c r="E389" s="15">
        <x:v>44733.6666795139</x:v>
      </x:c>
      <x:c r="F389" t="s">
        <x:v>97</x:v>
      </x:c>
      <x:c r="G389" s="6">
        <x:v>89.6909612062274</x:v>
      </x:c>
      <x:c r="H389" t="s">
        <x:v>95</x:v>
      </x:c>
      <x:c r="I389" s="6">
        <x:v>24.9625254658249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22.266</x:v>
      </x:c>
      <x:c r="S389" s="8">
        <x:v>90692.5477738695</x:v>
      </x:c>
      <x:c r="T389" s="12">
        <x:v>287184.670185656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45300</x:v>
      </x:c>
      <x:c r="B390" s="1">
        <x:v>44754.4656423958</x:v>
      </x:c>
      <x:c r="C390" s="6">
        <x:v>6.45936923333333</x:v>
      </x:c>
      <x:c r="D390" s="14" t="s">
        <x:v>92</x:v>
      </x:c>
      <x:c r="E390" s="15">
        <x:v>44733.6666795139</x:v>
      </x:c>
      <x:c r="F390" t="s">
        <x:v>97</x:v>
      </x:c>
      <x:c r="G390" s="6">
        <x:v>89.7065083843288</x:v>
      </x:c>
      <x:c r="H390" t="s">
        <x:v>95</x:v>
      </x:c>
      <x:c r="I390" s="6">
        <x:v>24.9625254658249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22.264</x:v>
      </x:c>
      <x:c r="S390" s="8">
        <x:v>90682.5903308935</x:v>
      </x:c>
      <x:c r="T390" s="12">
        <x:v>287184.881162613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45306</x:v>
      </x:c>
      <x:c r="B391" s="1">
        <x:v>44754.4656541319</x:v>
      </x:c>
      <x:c r="C391" s="6">
        <x:v>6.47625856666667</x:v>
      </x:c>
      <x:c r="D391" s="14" t="s">
        <x:v>92</x:v>
      </x:c>
      <x:c r="E391" s="15">
        <x:v>44733.6666795139</x:v>
      </x:c>
      <x:c r="F391" t="s">
        <x:v>97</x:v>
      </x:c>
      <x:c r="G391" s="6">
        <x:v>89.7121231840215</x:v>
      </x:c>
      <x:c r="H391" t="s">
        <x:v>95</x:v>
      </x:c>
      <x:c r="I391" s="6">
        <x:v>24.9563708636774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22.264</x:v>
      </x:c>
      <x:c r="S391" s="8">
        <x:v>90682.5254791394</x:v>
      </x:c>
      <x:c r="T391" s="12">
        <x:v>287189.021015167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45316</x:v>
      </x:c>
      <x:c r="B392" s="1">
        <x:v>44754.4656658218</x:v>
      </x:c>
      <x:c r="C392" s="6">
        <x:v>6.49314785166667</x:v>
      </x:c>
      <x:c r="D392" s="14" t="s">
        <x:v>92</x:v>
      </x:c>
      <x:c r="E392" s="15">
        <x:v>44733.6666795139</x:v>
      </x:c>
      <x:c r="F392" t="s">
        <x:v>97</x:v>
      </x:c>
      <x:c r="G392" s="6">
        <x:v>89.6676466375997</x:v>
      </x:c>
      <x:c r="H392" t="s">
        <x:v>95</x:v>
      </x:c>
      <x:c r="I392" s="6">
        <x:v>24.9625254658249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22.269</x:v>
      </x:c>
      <x:c r="S392" s="8">
        <x:v>90689.330331914</x:v>
      </x:c>
      <x:c r="T392" s="12">
        <x:v>287189.414070611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45321</x:v>
      </x:c>
      <x:c r="B393" s="1">
        <x:v>44754.4656775116</x:v>
      </x:c>
      <x:c r="C393" s="6">
        <x:v>6.50991741</x:v>
      </x:c>
      <x:c r="D393" s="14" t="s">
        <x:v>92</x:v>
      </x:c>
      <x:c r="E393" s="15">
        <x:v>44733.6666795139</x:v>
      </x:c>
      <x:c r="F393" t="s">
        <x:v>97</x:v>
      </x:c>
      <x:c r="G393" s="6">
        <x:v>89.6754173341654</x:v>
      </x:c>
      <x:c r="H393" t="s">
        <x:v>95</x:v>
      </x:c>
      <x:c r="I393" s="6">
        <x:v>24.9625254658249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22.268</x:v>
      </x:c>
      <x:c r="S393" s="8">
        <x:v>90682.4018544911</x:v>
      </x:c>
      <x:c r="T393" s="12">
        <x:v>287182.530676322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45329</x:v>
      </x:c>
      <x:c r="B394" s="1">
        <x:v>44754.4656892014</x:v>
      </x:c>
      <x:c r="C394" s="6">
        <x:v>6.52676167833333</x:v>
      </x:c>
      <x:c r="D394" s="14" t="s">
        <x:v>92</x:v>
      </x:c>
      <x:c r="E394" s="15">
        <x:v>44733.6666795139</x:v>
      </x:c>
      <x:c r="F394" t="s">
        <x:v>97</x:v>
      </x:c>
      <x:c r="G394" s="6">
        <x:v>89.7220588694273</x:v>
      </x:c>
      <x:c r="H394" t="s">
        <x:v>95</x:v>
      </x:c>
      <x:c r="I394" s="6">
        <x:v>24.9625254658249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22.262</x:v>
      </x:c>
      <x:c r="S394" s="8">
        <x:v>90680.135733923</x:v>
      </x:c>
      <x:c r="T394" s="12">
        <x:v>287172.889038837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45332</x:v>
      </x:c>
      <x:c r="B395" s="1">
        <x:v>44754.4657002662</x:v>
      </x:c>
      <x:c r="C395" s="6">
        <x:v>6.542743665</x:v>
      </x:c>
      <x:c r="D395" s="14" t="s">
        <x:v>92</x:v>
      </x:c>
      <x:c r="E395" s="15">
        <x:v>44733.6666795139</x:v>
      </x:c>
      <x:c r="F395" t="s">
        <x:v>97</x:v>
      </x:c>
      <x:c r="G395" s="6">
        <x:v>89.6754173341654</x:v>
      </x:c>
      <x:c r="H395" t="s">
        <x:v>95</x:v>
      </x:c>
      <x:c r="I395" s="6">
        <x:v>24.9625254658249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22.268</x:v>
      </x:c>
      <x:c r="S395" s="8">
        <x:v>90678.4832560309</x:v>
      </x:c>
      <x:c r="T395" s="12">
        <x:v>287172.490514818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45341</x:v>
      </x:c>
      <x:c r="B396" s="1">
        <x:v>44754.465711956</x:v>
      </x:c>
      <x:c r="C396" s="6">
        <x:v>6.55956533833333</x:v>
      </x:c>
      <x:c r="D396" s="14" t="s">
        <x:v>92</x:v>
      </x:c>
      <x:c r="E396" s="15">
        <x:v>44733.6666795139</x:v>
      </x:c>
      <x:c r="F396" t="s">
        <x:v>97</x:v>
      </x:c>
      <x:c r="G396" s="6">
        <x:v>89.6754173341654</x:v>
      </x:c>
      <x:c r="H396" t="s">
        <x:v>95</x:v>
      </x:c>
      <x:c r="I396" s="6">
        <x:v>24.9625254658249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22.268</x:v>
      </x:c>
      <x:c r="S396" s="8">
        <x:v>90681.9392640775</x:v>
      </x:c>
      <x:c r="T396" s="12">
        <x:v>287176.511740704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45347</x:v>
      </x:c>
      <x:c r="B397" s="1">
        <x:v>44754.4657237268</x:v>
      </x:c>
      <x:c r="C397" s="6">
        <x:v>6.57650482833333</x:v>
      </x:c>
      <x:c r="D397" s="14" t="s">
        <x:v>92</x:v>
      </x:c>
      <x:c r="E397" s="15">
        <x:v>44733.6666795139</x:v>
      </x:c>
      <x:c r="F397" t="s">
        <x:v>97</x:v>
      </x:c>
      <x:c r="G397" s="6">
        <x:v>89.6888022334392</x:v>
      </x:c>
      <x:c r="H397" t="s">
        <x:v>95</x:v>
      </x:c>
      <x:c r="I397" s="6">
        <x:v>24.9563708636774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22.267</x:v>
      </x:c>
      <x:c r="S397" s="8">
        <x:v>90674.6978660481</x:v>
      </x:c>
      <x:c r="T397" s="12">
        <x:v>287178.679940299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45353</x:v>
      </x:c>
      <x:c r="B398" s="1">
        <x:v>44754.4657354514</x:v>
      </x:c>
      <x:c r="C398" s="6">
        <x:v>6.593370745</x:v>
      </x:c>
      <x:c r="D398" s="14" t="s">
        <x:v>92</x:v>
      </x:c>
      <x:c r="E398" s="15">
        <x:v>44733.6666795139</x:v>
      </x:c>
      <x:c r="F398" t="s">
        <x:v>97</x:v>
      </x:c>
      <x:c r="G398" s="6">
        <x:v>89.7008941348292</x:v>
      </x:c>
      <x:c r="H398" t="s">
        <x:v>95</x:v>
      </x:c>
      <x:c r="I398" s="6">
        <x:v>24.9686800792492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22.264</x:v>
      </x:c>
      <x:c r="S398" s="8">
        <x:v>90680.2782426303</x:v>
      </x:c>
      <x:c r="T398" s="12">
        <x:v>287179.505378672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45357</x:v>
      </x:c>
      <x:c r="B399" s="1">
        <x:v>44754.4657471065</x:v>
      </x:c>
      <x:c r="C399" s="6">
        <x:v>6.61016532166667</x:v>
      </x:c>
      <x:c r="D399" s="14" t="s">
        <x:v>92</x:v>
      </x:c>
      <x:c r="E399" s="15">
        <x:v>44733.6666795139</x:v>
      </x:c>
      <x:c r="F399" t="s">
        <x:v>97</x:v>
      </x:c>
      <x:c r="G399" s="6">
        <x:v>89.6909612062274</x:v>
      </x:c>
      <x:c r="H399" t="s">
        <x:v>95</x:v>
      </x:c>
      <x:c r="I399" s="6">
        <x:v>24.9625254658249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22.266</x:v>
      </x:c>
      <x:c r="S399" s="8">
        <x:v>90671.0657167646</x:v>
      </x:c>
      <x:c r="T399" s="12">
        <x:v>287159.26377356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45360</x:v>
      </x:c>
      <x:c r="B400" s="1">
        <x:v>44754.4657582176</x:v>
      </x:c>
      <x:c r="C400" s="6">
        <x:v>6.62618215333333</x:v>
      </x:c>
      <x:c r="D400" s="14" t="s">
        <x:v>92</x:v>
      </x:c>
      <x:c r="E400" s="15">
        <x:v>44733.6666795139</x:v>
      </x:c>
      <x:c r="F400" t="s">
        <x:v>97</x:v>
      </x:c>
      <x:c r="G400" s="6">
        <x:v>89.6775760306157</x:v>
      </x:c>
      <x:c r="H400" t="s">
        <x:v>95</x:v>
      </x:c>
      <x:c r="I400" s="6">
        <x:v>24.9686800792492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22.267</x:v>
      </x:c>
      <x:c r="S400" s="8">
        <x:v>90672.5428057372</x:v>
      </x:c>
      <x:c r="T400" s="12">
        <x:v>287170.490876226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45371</x:v>
      </x:c>
      <x:c r="B401" s="1">
        <x:v>44754.4657699074</x:v>
      </x:c>
      <x:c r="C401" s="6">
        <x:v>6.64302742333333</x:v>
      </x:c>
      <x:c r="D401" s="14" t="s">
        <x:v>92</x:v>
      </x:c>
      <x:c r="E401" s="15">
        <x:v>44733.6666795139</x:v>
      </x:c>
      <x:c r="F401" t="s">
        <x:v>97</x:v>
      </x:c>
      <x:c r="G401" s="6">
        <x:v>89.6931206068848</x:v>
      </x:c>
      <x:c r="H401" t="s">
        <x:v>95</x:v>
      </x:c>
      <x:c r="I401" s="6">
        <x:v>24.9686800792492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22.265</x:v>
      </x:c>
      <x:c r="S401" s="8">
        <x:v>90674.0824243575</x:v>
      </x:c>
      <x:c r="T401" s="12">
        <x:v>287158.293904277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45376</x:v>
      </x:c>
      <x:c r="B402" s="1">
        <x:v>44754.4657816319</x:v>
      </x:c>
      <x:c r="C402" s="6">
        <x:v>6.65988133</x:v>
      </x:c>
      <x:c r="D402" s="14" t="s">
        <x:v>92</x:v>
      </x:c>
      <x:c r="E402" s="15">
        <x:v>44733.6666795139</x:v>
      </x:c>
      <x:c r="F402" t="s">
        <x:v>97</x:v>
      </x:c>
      <x:c r="G402" s="6">
        <x:v>89.7008941348292</x:v>
      </x:c>
      <x:c r="H402" t="s">
        <x:v>95</x:v>
      </x:c>
      <x:c r="I402" s="6">
        <x:v>24.9686800792492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22.264</x:v>
      </x:c>
      <x:c r="S402" s="8">
        <x:v>90673.8389378663</x:v>
      </x:c>
      <x:c r="T402" s="12">
        <x:v>287168.835820141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45382</x:v>
      </x:c>
      <x:c r="B403" s="1">
        <x:v>44754.4657933218</x:v>
      </x:c>
      <x:c r="C403" s="6">
        <x:v>6.67672291333333</x:v>
      </x:c>
      <x:c r="D403" s="14" t="s">
        <x:v>92</x:v>
      </x:c>
      <x:c r="E403" s="15">
        <x:v>44733.6666795139</x:v>
      </x:c>
      <x:c r="F403" t="s">
        <x:v>97</x:v>
      </x:c>
      <x:c r="G403" s="6">
        <x:v>89.7086684894732</x:v>
      </x:c>
      <x:c r="H403" t="s">
        <x:v>95</x:v>
      </x:c>
      <x:c r="I403" s="6">
        <x:v>24.9686800792492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22.263</x:v>
      </x:c>
      <x:c r="S403" s="8">
        <x:v>90667.7558556434</x:v>
      </x:c>
      <x:c r="T403" s="12">
        <x:v>287168.959247387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45384</x:v>
      </x:c>
      <x:c r="B404" s="1">
        <x:v>44754.4658044329</x:v>
      </x:c>
      <x:c r="C404" s="6">
        <x:v>6.69272209</x:v>
      </x:c>
      <x:c r="D404" s="14" t="s">
        <x:v>92</x:v>
      </x:c>
      <x:c r="E404" s="15">
        <x:v>44733.6666795139</x:v>
      </x:c>
      <x:c r="F404" t="s">
        <x:v>97</x:v>
      </x:c>
      <x:c r="G404" s="6">
        <x:v>89.7298353524001</x:v>
      </x:c>
      <x:c r="H404" t="s">
        <x:v>95</x:v>
      </x:c>
      <x:c r="I404" s="6">
        <x:v>24.9625254658249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22.261</x:v>
      </x:c>
      <x:c r="S404" s="8">
        <x:v>90661.5592430381</x:v>
      </x:c>
      <x:c r="T404" s="12">
        <x:v>287153.331284358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45392</x:v>
      </x:c>
      <x:c r="B405" s="1">
        <x:v>44754.4658161227</x:v>
      </x:c>
      <x:c r="C405" s="6">
        <x:v>6.709560425</x:v>
      </x:c>
      <x:c r="D405" s="14" t="s">
        <x:v>92</x:v>
      </x:c>
      <x:c r="E405" s="15">
        <x:v>44733.6666795139</x:v>
      </x:c>
      <x:c r="F405" t="s">
        <x:v>97</x:v>
      </x:c>
      <x:c r="G405" s="6">
        <x:v>89.6698049820514</x:v>
      </x:c>
      <x:c r="H405" t="s">
        <x:v>95</x:v>
      </x:c>
      <x:c r="I405" s="6">
        <x:v>24.9686800792492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22.268</x:v>
      </x:c>
      <x:c r="S405" s="8">
        <x:v>90671.6426488753</x:v>
      </x:c>
      <x:c r="T405" s="12">
        <x:v>287159.70734648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45401</x:v>
      </x:c>
      <x:c r="B406" s="1">
        <x:v>44754.4658278125</x:v>
      </x:c>
      <x:c r="C406" s="6">
        <x:v>6.726402</x:v>
      </x:c>
      <x:c r="D406" s="14" t="s">
        <x:v>92</x:v>
      </x:c>
      <x:c r="E406" s="15">
        <x:v>44733.6666795139</x:v>
      </x:c>
      <x:c r="F406" t="s">
        <x:v>97</x:v>
      </x:c>
      <x:c r="G406" s="6">
        <x:v>89.6698049820514</x:v>
      </x:c>
      <x:c r="H406" t="s">
        <x:v>95</x:v>
      </x:c>
      <x:c r="I406" s="6">
        <x:v>24.9686800792492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22.268</x:v>
      </x:c>
      <x:c r="S406" s="8">
        <x:v>90666.3963532696</x:v>
      </x:c>
      <x:c r="T406" s="12">
        <x:v>287172.760590137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45406</x:v>
      </x:c>
      <x:c r="B407" s="1">
        <x:v>44754.4658395023</x:v>
      </x:c>
      <x:c r="C407" s="6">
        <x:v>6.74320132166667</x:v>
      </x:c>
      <x:c r="D407" s="14" t="s">
        <x:v>92</x:v>
      </x:c>
      <x:c r="E407" s="15">
        <x:v>44733.6666795139</x:v>
      </x:c>
      <x:c r="F407" t="s">
        <x:v>97</x:v>
      </x:c>
      <x:c r="G407" s="6">
        <x:v>89.6853479055202</x:v>
      </x:c>
      <x:c r="H407" t="s">
        <x:v>95</x:v>
      </x:c>
      <x:c r="I407" s="6">
        <x:v>24.9686800792492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22.266</x:v>
      </x:c>
      <x:c r="S407" s="8">
        <x:v>90669.4340975605</x:v>
      </x:c>
      <x:c r="T407" s="12">
        <x:v>287170.583083011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45413</x:v>
      </x:c>
      <x:c r="B408" s="1">
        <x:v>44754.4658511921</x:v>
      </x:c>
      <x:c r="C408" s="6">
        <x:v>6.760053265</x:v>
      </x:c>
      <x:c r="D408" s="14" t="s">
        <x:v>92</x:v>
      </x:c>
      <x:c r="E408" s="15">
        <x:v>44733.6666795139</x:v>
      </x:c>
      <x:c r="F408" t="s">
        <x:v>97</x:v>
      </x:c>
      <x:c r="G408" s="6">
        <x:v>89.7065083843288</x:v>
      </x:c>
      <x:c r="H408" t="s">
        <x:v>95</x:v>
      </x:c>
      <x:c r="I408" s="6">
        <x:v>24.9625254658249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22.264</x:v>
      </x:c>
      <x:c r="S408" s="8">
        <x:v>90661.3325073618</x:v>
      </x:c>
      <x:c r="T408" s="12">
        <x:v>287160.482962354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45419</x:v>
      </x:c>
      <x:c r="B409" s="1">
        <x:v>44754.4658628472</x:v>
      </x:c>
      <x:c r="C409" s="6">
        <x:v>6.77685005666667</x:v>
      </x:c>
      <x:c r="D409" s="14" t="s">
        <x:v>92</x:v>
      </x:c>
      <x:c r="E409" s="15">
        <x:v>44733.6666795139</x:v>
      </x:c>
      <x:c r="F409" t="s">
        <x:v>97</x:v>
      </x:c>
      <x:c r="G409" s="6">
        <x:v>89.7008941348292</x:v>
      </x:c>
      <x:c r="H409" t="s">
        <x:v>95</x:v>
      </x:c>
      <x:c r="I409" s="6">
        <x:v>24.9686800792492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22.264</x:v>
      </x:c>
      <x:c r="S409" s="8">
        <x:v>90662.6398772641</x:v>
      </x:c>
      <x:c r="T409" s="12">
        <x:v>287155.26934983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45421</x:v>
      </x:c>
      <x:c r="B410" s="1">
        <x:v>44754.4658739583</x:v>
      </x:c>
      <x:c r="C410" s="6">
        <x:v>6.79284541</x:v>
      </x:c>
      <x:c r="D410" s="14" t="s">
        <x:v>92</x:v>
      </x:c>
      <x:c r="E410" s="15">
        <x:v>44733.6666795139</x:v>
      </x:c>
      <x:c r="F410" t="s">
        <x:v>97</x:v>
      </x:c>
      <x:c r="G410" s="6">
        <x:v>89.7142832134435</x:v>
      </x:c>
      <x:c r="H410" t="s">
        <x:v>95</x:v>
      </x:c>
      <x:c r="I410" s="6">
        <x:v>24.9625254658249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22.263</x:v>
      </x:c>
      <x:c r="S410" s="8">
        <x:v>90664.6862869266</x:v>
      </x:c>
      <x:c r="T410" s="12">
        <x:v>287140.433645451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45429</x:v>
      </x:c>
      <x:c r="B411" s="1">
        <x:v>44754.4658856481</x:v>
      </x:c>
      <x:c r="C411" s="6">
        <x:v>6.80966583166667</x:v>
      </x:c>
      <x:c r="D411" s="14" t="s">
        <x:v>92</x:v>
      </x:c>
      <x:c r="E411" s="15">
        <x:v>44733.6666795139</x:v>
      </x:c>
      <x:c r="F411" t="s">
        <x:v>97</x:v>
      </x:c>
      <x:c r="G411" s="6">
        <x:v>89.6775760306157</x:v>
      </x:c>
      <x:c r="H411" t="s">
        <x:v>95</x:v>
      </x:c>
      <x:c r="I411" s="6">
        <x:v>24.9686800792492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22.267</x:v>
      </x:c>
      <x:c r="S411" s="8">
        <x:v>90658.1351868934</x:v>
      </x:c>
      <x:c r="T411" s="12">
        <x:v>287140.4196616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45433</x:v>
      </x:c>
      <x:c r="B412" s="1">
        <x:v>44754.4658973032</x:v>
      </x:c>
      <x:c r="C412" s="6">
        <x:v>6.826478655</x:v>
      </x:c>
      <x:c r="D412" s="14" t="s">
        <x:v>92</x:v>
      </x:c>
      <x:c r="E412" s="15">
        <x:v>44733.6666795139</x:v>
      </x:c>
      <x:c r="F412" t="s">
        <x:v>97</x:v>
      </x:c>
      <x:c r="G412" s="6">
        <x:v>89.6909612062274</x:v>
      </x:c>
      <x:c r="H412" t="s">
        <x:v>95</x:v>
      </x:c>
      <x:c r="I412" s="6">
        <x:v>24.9625254658249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22.266</x:v>
      </x:c>
      <x:c r="S412" s="8">
        <x:v>90662.5821805189</x:v>
      </x:c>
      <x:c r="T412" s="12">
        <x:v>287162.879971061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45443</x:v>
      </x:c>
      <x:c r="B413" s="1">
        <x:v>44754.4659091088</x:v>
      </x:c>
      <x:c r="C413" s="6">
        <x:v>6.84345455833333</x:v>
      </x:c>
      <x:c r="D413" s="14" t="s">
        <x:v>92</x:v>
      </x:c>
      <x:c r="E413" s="15">
        <x:v>44733.6666795139</x:v>
      </x:c>
      <x:c r="F413" t="s">
        <x:v>97</x:v>
      </x:c>
      <x:c r="G413" s="6">
        <x:v>89.6620347597078</x:v>
      </x:c>
      <x:c r="H413" t="s">
        <x:v>95</x:v>
      </x:c>
      <x:c r="I413" s="6">
        <x:v>24.9686800792492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22.269</x:v>
      </x:c>
      <x:c r="S413" s="8">
        <x:v>90649.806803939</x:v>
      </x:c>
      <x:c r="T413" s="12">
        <x:v>287141.429303131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45448</x:v>
      </x:c>
      <x:c r="B414" s="1">
        <x:v>44754.4659206829</x:v>
      </x:c>
      <x:c r="C414" s="6">
        <x:v>6.86009308833333</x:v>
      </x:c>
      <x:c r="D414" s="14" t="s">
        <x:v>92</x:v>
      </x:c>
      <x:c r="E414" s="15">
        <x:v>44733.6666795139</x:v>
      </x:c>
      <x:c r="F414" t="s">
        <x:v>97</x:v>
      </x:c>
      <x:c r="G414" s="6">
        <x:v>89.7008941348292</x:v>
      </x:c>
      <x:c r="H414" t="s">
        <x:v>95</x:v>
      </x:c>
      <x:c r="I414" s="6">
        <x:v>24.9686800792492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22.264</x:v>
      </x:c>
      <x:c r="S414" s="8">
        <x:v>90660.2136056276</x:v>
      </x:c>
      <x:c r="T414" s="12">
        <x:v>287146.871191644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45454</x:v>
      </x:c>
      <x:c r="B415" s="1">
        <x:v>44754.4659317477</x:v>
      </x:c>
      <x:c r="C415" s="6">
        <x:v>6.87606532166667</x:v>
      </x:c>
      <x:c r="D415" s="14" t="s">
        <x:v>92</x:v>
      </x:c>
      <x:c r="E415" s="15">
        <x:v>44733.6666795139</x:v>
      </x:c>
      <x:c r="F415" t="s">
        <x:v>97</x:v>
      </x:c>
      <x:c r="G415" s="6">
        <x:v>89.6875073818649</x:v>
      </x:c>
      <x:c r="H415" t="s">
        <x:v>95</x:v>
      </x:c>
      <x:c r="I415" s="6">
        <x:v>24.9748347039517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22.265</x:v>
      </x:c>
      <x:c r="S415" s="8">
        <x:v>90655.3585855956</x:v>
      </x:c>
      <x:c r="T415" s="12">
        <x:v>287131.165064285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45461</x:v>
      </x:c>
      <x:c r="B416" s="1">
        <x:v>44754.4659434028</x:v>
      </x:c>
      <x:c r="C416" s="6">
        <x:v>6.89286357666667</x:v>
      </x:c>
      <x:c r="D416" s="14" t="s">
        <x:v>92</x:v>
      </x:c>
      <x:c r="E416" s="15">
        <x:v>44733.6666795139</x:v>
      </x:c>
      <x:c r="F416" t="s">
        <x:v>97</x:v>
      </x:c>
      <x:c r="G416" s="6">
        <x:v>89.6875073818649</x:v>
      </x:c>
      <x:c r="H416" t="s">
        <x:v>95</x:v>
      </x:c>
      <x:c r="I416" s="6">
        <x:v>24.9748347039517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22.265</x:v>
      </x:c>
      <x:c r="S416" s="8">
        <x:v>90652.258888364</x:v>
      </x:c>
      <x:c r="T416" s="12">
        <x:v>287144.398689451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45465</x:v>
      </x:c>
      <x:c r="B417" s="1">
        <x:v>44754.4659550926</x:v>
      </x:c>
      <x:c r="C417" s="6">
        <x:v>6.90966622666667</x:v>
      </x:c>
      <x:c r="D417" s="14" t="s">
        <x:v>92</x:v>
      </x:c>
      <x:c r="E417" s="15">
        <x:v>44733.6666795139</x:v>
      </x:c>
      <x:c r="F417" t="s">
        <x:v>97</x:v>
      </x:c>
      <x:c r="G417" s="6">
        <x:v>89.6853479055202</x:v>
      </x:c>
      <x:c r="H417" t="s">
        <x:v>95</x:v>
      </x:c>
      <x:c r="I417" s="6">
        <x:v>24.9686800792492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22.266</x:v>
      </x:c>
      <x:c r="S417" s="8">
        <x:v>90661.1484599642</x:v>
      </x:c>
      <x:c r="T417" s="12">
        <x:v>287150.427212082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45468</x:v>
      </x:c>
      <x:c r="B418" s="1">
        <x:v>44754.4659667477</x:v>
      </x:c>
      <x:c r="C418" s="6">
        <x:v>6.926469895</x:v>
      </x:c>
      <x:c r="D418" s="14" t="s">
        <x:v>92</x:v>
      </x:c>
      <x:c r="E418" s="15">
        <x:v>44733.6666795139</x:v>
      </x:c>
      <x:c r="F418" t="s">
        <x:v>97</x:v>
      </x:c>
      <x:c r="G418" s="6">
        <x:v>89.7220588694273</x:v>
      </x:c>
      <x:c r="H418" t="s">
        <x:v>95</x:v>
      </x:c>
      <x:c r="I418" s="6">
        <x:v>24.9625254658249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22.262</x:v>
      </x:c>
      <x:c r="S418" s="8">
        <x:v>90651.0939536502</x:v>
      </x:c>
      <x:c r="T418" s="12">
        <x:v>287142.932697991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45479</x:v>
      </x:c>
      <x:c r="B419" s="1">
        <x:v>44754.4659784375</x:v>
      </x:c>
      <x:c r="C419" s="6">
        <x:v>6.94327742666667</x:v>
      </x:c>
      <x:c r="D419" s="14" t="s">
        <x:v>92</x:v>
      </x:c>
      <x:c r="E419" s="15">
        <x:v>44733.6666795139</x:v>
      </x:c>
      <x:c r="F419" t="s">
        <x:v>97</x:v>
      </x:c>
      <x:c r="G419" s="6">
        <x:v>89.6931206068848</x:v>
      </x:c>
      <x:c r="H419" t="s">
        <x:v>95</x:v>
      </x:c>
      <x:c r="I419" s="6">
        <x:v>24.9686800792492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22.265</x:v>
      </x:c>
      <x:c r="S419" s="8">
        <x:v>90653.9665228826</x:v>
      </x:c>
      <x:c r="T419" s="12">
        <x:v>287138.834532855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45480</x:v>
      </x:c>
      <x:c r="B420" s="1">
        <x:v>44754.4659901273</x:v>
      </x:c>
      <x:c r="C420" s="6">
        <x:v>6.96013824333333</x:v>
      </x:c>
      <x:c r="D420" s="14" t="s">
        <x:v>92</x:v>
      </x:c>
      <x:c r="E420" s="15">
        <x:v>44733.6666795139</x:v>
      </x:c>
      <x:c r="F420" t="s">
        <x:v>97</x:v>
      </x:c>
      <x:c r="G420" s="6">
        <x:v>89.7242196793388</x:v>
      </x:c>
      <x:c r="H420" t="s">
        <x:v>95</x:v>
      </x:c>
      <x:c r="I420" s="6">
        <x:v>24.9686800792492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22.261</x:v>
      </x:c>
      <x:c r="S420" s="8">
        <x:v>90647.8844780686</x:v>
      </x:c>
      <x:c r="T420" s="12">
        <x:v>287140.647109163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45486</x:v>
      </x:c>
      <x:c r="B421" s="1">
        <x:v>44754.4660012384</x:v>
      </x:c>
      <x:c r="C421" s="6">
        <x:v>6.976147035</x:v>
      </x:c>
      <x:c r="D421" s="14" t="s">
        <x:v>92</x:v>
      </x:c>
      <x:c r="E421" s="15">
        <x:v>44733.6666795139</x:v>
      </x:c>
      <x:c r="F421" t="s">
        <x:v>97</x:v>
      </x:c>
      <x:c r="G421" s="6">
        <x:v>89.73415810543</x:v>
      </x:c>
      <x:c r="H421" t="s">
        <x:v>95</x:v>
      </x:c>
      <x:c r="I421" s="6">
        <x:v>24.9748347039517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22.259</x:v>
      </x:c>
      <x:c r="S421" s="8">
        <x:v>90653.3378755998</x:v>
      </x:c>
      <x:c r="T421" s="12">
        <x:v>287134.628661377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45496</x:v>
      </x:c>
      <x:c r="B422" s="1">
        <x:v>44754.466012963</x:v>
      </x:c>
      <x:c r="C422" s="6">
        <x:v>6.993001265</x:v>
      </x:c>
      <x:c r="D422" s="14" t="s">
        <x:v>92</x:v>
      </x:c>
      <x:c r="E422" s="15">
        <x:v>44733.6666795139</x:v>
      </x:c>
      <x:c r="F422" t="s">
        <x:v>97</x:v>
      </x:c>
      <x:c r="G422" s="6">
        <x:v>89.7263809174127</x:v>
      </x:c>
      <x:c r="H422" t="s">
        <x:v>95</x:v>
      </x:c>
      <x:c r="I422" s="6">
        <x:v>24.9748347039517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22.26</x:v>
      </x:c>
      <x:c r="S422" s="8">
        <x:v>90646.7208178168</x:v>
      </x:c>
      <x:c r="T422" s="12">
        <x:v>287139.705074662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45500</x:v>
      </x:c>
      <x:c r="B423" s="1">
        <x:v>44754.4660246181</x:v>
      </x:c>
      <x:c r="C423" s="6">
        <x:v>7.00978347166667</x:v>
      </x:c>
      <x:c r="D423" s="14" t="s">
        <x:v>92</x:v>
      </x:c>
      <x:c r="E423" s="15">
        <x:v>44733.6666795139</x:v>
      </x:c>
      <x:c r="F423" t="s">
        <x:v>97</x:v>
      </x:c>
      <x:c r="G423" s="6">
        <x:v>89.7086684894732</x:v>
      </x:c>
      <x:c r="H423" t="s">
        <x:v>95</x:v>
      </x:c>
      <x:c r="I423" s="6">
        <x:v>24.9686800792492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22.263</x:v>
      </x:c>
      <x:c r="S423" s="8">
        <x:v>90645.3928727473</x:v>
      </x:c>
      <x:c r="T423" s="12">
        <x:v>287141.175593967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45509</x:v>
      </x:c>
      <x:c r="B424" s="1">
        <x:v>44754.4660363426</x:v>
      </x:c>
      <x:c r="C424" s="6">
        <x:v>7.02665373333333</x:v>
      </x:c>
      <x:c r="D424" s="14" t="s">
        <x:v>92</x:v>
      </x:c>
      <x:c r="E424" s="15">
        <x:v>44733.6666795139</x:v>
      </x:c>
      <x:c r="F424" t="s">
        <x:v>97</x:v>
      </x:c>
      <x:c r="G424" s="6">
        <x:v>89.7030543156556</x:v>
      </x:c>
      <x:c r="H424" t="s">
        <x:v>95</x:v>
      </x:c>
      <x:c r="I424" s="6">
        <x:v>24.9748347039517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22.263</x:v>
      </x:c>
      <x:c r="S424" s="8">
        <x:v>90646.8269367769</x:v>
      </x:c>
      <x:c r="T424" s="12">
        <x:v>287145.555949033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45510</x:v>
      </x:c>
      <x:c r="B425" s="1">
        <x:v>44754.4660480324</x:v>
      </x:c>
      <x:c r="C425" s="6">
        <x:v>7.04350171833333</x:v>
      </x:c>
      <x:c r="D425" s="14" t="s">
        <x:v>92</x:v>
      </x:c>
      <x:c r="E425" s="15">
        <x:v>44733.6666795139</x:v>
      </x:c>
      <x:c r="F425" t="s">
        <x:v>97</x:v>
      </x:c>
      <x:c r="G425" s="6">
        <x:v>89.73415810543</x:v>
      </x:c>
      <x:c r="H425" t="s">
        <x:v>95</x:v>
      </x:c>
      <x:c r="I425" s="6">
        <x:v>24.9748347039517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22.259</x:v>
      </x:c>
      <x:c r="S425" s="8">
        <x:v>90643.0173775775</x:v>
      </x:c>
      <x:c r="T425" s="12">
        <x:v>287148.876983806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45516</x:v>
      </x:c>
      <x:c r="B426" s="1">
        <x:v>44754.4660591088</x:v>
      </x:c>
      <x:c r="C426" s="6">
        <x:v>7.05947337</x:v>
      </x:c>
      <x:c r="D426" s="14" t="s">
        <x:v>92</x:v>
      </x:c>
      <x:c r="E426" s="15">
        <x:v>44733.6666795139</x:v>
      </x:c>
      <x:c r="F426" t="s">
        <x:v>97</x:v>
      </x:c>
      <x:c r="G426" s="6">
        <x:v>89.7008941348292</x:v>
      </x:c>
      <x:c r="H426" t="s">
        <x:v>95</x:v>
      </x:c>
      <x:c r="I426" s="6">
        <x:v>24.9686800792492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22.264</x:v>
      </x:c>
      <x:c r="S426" s="8">
        <x:v>90647.7653924569</x:v>
      </x:c>
      <x:c r="T426" s="12">
        <x:v>287140.000290866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45526</x:v>
      </x:c>
      <x:c r="B427" s="1">
        <x:v>44754.4660707986</x:v>
      </x:c>
      <x:c r="C427" s="6">
        <x:v>7.07628365666667</x:v>
      </x:c>
      <x:c r="D427" s="14" t="s">
        <x:v>92</x:v>
      </x:c>
      <x:c r="E427" s="15">
        <x:v>44733.6666795139</x:v>
      </x:c>
      <x:c r="F427" t="s">
        <x:v>97</x:v>
      </x:c>
      <x:c r="G427" s="6">
        <x:v>89.6952804354353</x:v>
      </x:c>
      <x:c r="H427" t="s">
        <x:v>95</x:v>
      </x:c>
      <x:c r="I427" s="6">
        <x:v>24.9748347039517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22.264</x:v>
      </x:c>
      <x:c r="S427" s="8">
        <x:v>90640.3832352486</x:v>
      </x:c>
      <x:c r="T427" s="12">
        <x:v>287134.774871146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45530</x:v>
      </x:c>
      <x:c r="B428" s="1">
        <x:v>44754.4660825231</x:v>
      </x:c>
      <x:c r="C428" s="6">
        <x:v>7.09316064333333</x:v>
      </x:c>
      <x:c r="D428" s="14" t="s">
        <x:v>92</x:v>
      </x:c>
      <x:c r="E428" s="15">
        <x:v>44733.6666795139</x:v>
      </x:c>
      <x:c r="F428" t="s">
        <x:v>97</x:v>
      </x:c>
      <x:c r="G428" s="6">
        <x:v>89.6853479055202</x:v>
      </x:c>
      <x:c r="H428" t="s">
        <x:v>95</x:v>
      </x:c>
      <x:c r="I428" s="6">
        <x:v>24.9686800792492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22.266</x:v>
      </x:c>
      <x:c r="S428" s="8">
        <x:v>90635.957200014</x:v>
      </x:c>
      <x:c r="T428" s="12">
        <x:v>287136.467082873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45537</x:v>
      </x:c>
      <x:c r="B429" s="1">
        <x:v>44754.466094213</x:v>
      </x:c>
      <x:c r="C429" s="6">
        <x:v>7.10998154833333</x:v>
      </x:c>
      <x:c r="D429" s="14" t="s">
        <x:v>92</x:v>
      </x:c>
      <x:c r="E429" s="15">
        <x:v>44733.6666795139</x:v>
      </x:c>
      <x:c r="F429" t="s">
        <x:v>97</x:v>
      </x:c>
      <x:c r="G429" s="6">
        <x:v>89.6931206068848</x:v>
      </x:c>
      <x:c r="H429" t="s">
        <x:v>95</x:v>
      </x:c>
      <x:c r="I429" s="6">
        <x:v>24.9686800792492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22.265</x:v>
      </x:c>
      <x:c r="S429" s="8">
        <x:v>90630.0926878874</x:v>
      </x:c>
      <x:c r="T429" s="12">
        <x:v>287138.250962103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45544</x:v>
      </x:c>
      <x:c r="B430" s="1">
        <x:v>44754.4661058681</x:v>
      </x:c>
      <x:c r="C430" s="6">
        <x:v>7.126787795</x:v>
      </x:c>
      <x:c r="D430" s="14" t="s">
        <x:v>92</x:v>
      </x:c>
      <x:c r="E430" s="15">
        <x:v>44733.6666795139</x:v>
      </x:c>
      <x:c r="F430" t="s">
        <x:v>97</x:v>
      </x:c>
      <x:c r="G430" s="6">
        <x:v>89.7397741774403</x:v>
      </x:c>
      <x:c r="H430" t="s">
        <x:v>95</x:v>
      </x:c>
      <x:c r="I430" s="6">
        <x:v>24.9686800792492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22.259</x:v>
      </x:c>
      <x:c r="S430" s="8">
        <x:v>90642.5878015657</x:v>
      </x:c>
      <x:c r="T430" s="12">
        <x:v>287136.654054678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45548</x:v>
      </x:c>
      <x:c r="B431" s="1">
        <x:v>44754.4661169792</x:v>
      </x:c>
      <x:c r="C431" s="6">
        <x:v>7.14278191166667</x:v>
      </x:c>
      <x:c r="D431" s="14" t="s">
        <x:v>92</x:v>
      </x:c>
      <x:c r="E431" s="15">
        <x:v>44733.6666795139</x:v>
      </x:c>
      <x:c r="F431" t="s">
        <x:v>97</x:v>
      </x:c>
      <x:c r="G431" s="6">
        <x:v>89.7164436709364</x:v>
      </x:c>
      <x:c r="H431" t="s">
        <x:v>95</x:v>
      </x:c>
      <x:c r="I431" s="6">
        <x:v>24.9686800792492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22.262</x:v>
      </x:c>
      <x:c r="S431" s="8">
        <x:v>90635.4136904274</x:v>
      </x:c>
      <x:c r="T431" s="12">
        <x:v>287124.778763878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45557</x:v>
      </x:c>
      <x:c r="B432" s="1">
        <x:v>44754.4661286227</x:v>
      </x:c>
      <x:c r="C432" s="6">
        <x:v>7.15957913166667</x:v>
      </x:c>
      <x:c r="D432" s="14" t="s">
        <x:v>92</x:v>
      </x:c>
      <x:c r="E432" s="15">
        <x:v>44733.6666795139</x:v>
      </x:c>
      <x:c r="F432" t="s">
        <x:v>97</x:v>
      </x:c>
      <x:c r="G432" s="6">
        <x:v>89.7319965148002</x:v>
      </x:c>
      <x:c r="H432" t="s">
        <x:v>95</x:v>
      </x:c>
      <x:c r="I432" s="6">
        <x:v>24.9686800792492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22.26</x:v>
      </x:c>
      <x:c r="S432" s="8">
        <x:v>90629.6309227745</x:v>
      </x:c>
      <x:c r="T432" s="12">
        <x:v>287123.576047089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45558</x:v>
      </x:c>
      <x:c r="B433" s="1">
        <x:v>44754.4661405093</x:v>
      </x:c>
      <x:c r="C433" s="6">
        <x:v>7.176658065</x:v>
      </x:c>
      <x:c r="D433" s="14" t="s">
        <x:v>92</x:v>
      </x:c>
      <x:c r="E433" s="15">
        <x:v>44733.6666795139</x:v>
      </x:c>
      <x:c r="F433" t="s">
        <x:v>97</x:v>
      </x:c>
      <x:c r="G433" s="6">
        <x:v>89.7397741774403</x:v>
      </x:c>
      <x:c r="H433" t="s">
        <x:v>95</x:v>
      </x:c>
      <x:c r="I433" s="6">
        <x:v>24.9686800792492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22.259</x:v>
      </x:c>
      <x:c r="S433" s="8">
        <x:v>90637.1983416549</x:v>
      </x:c>
      <x:c r="T433" s="12">
        <x:v>287128.661970173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45568</x:v>
      </x:c>
      <x:c r="B434" s="1">
        <x:v>44754.4661521991</x:v>
      </x:c>
      <x:c r="C434" s="6">
        <x:v>7.19349087333333</x:v>
      </x:c>
      <x:c r="D434" s="14" t="s">
        <x:v>92</x:v>
      </x:c>
      <x:c r="E434" s="15">
        <x:v>44733.6666795139</x:v>
      </x:c>
      <x:c r="F434" t="s">
        <x:v>97</x:v>
      </x:c>
      <x:c r="G434" s="6">
        <x:v>89.7030543156556</x:v>
      </x:c>
      <x:c r="H434" t="s">
        <x:v>95</x:v>
      </x:c>
      <x:c r="I434" s="6">
        <x:v>24.9748347039517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22.263</x:v>
      </x:c>
      <x:c r="S434" s="8">
        <x:v>90631.9245417945</x:v>
      </x:c>
      <x:c r="T434" s="12">
        <x:v>287126.918397115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45573</x:v>
      </x:c>
      <x:c r="B435" s="1">
        <x:v>44754.4661632755</x:v>
      </x:c>
      <x:c r="C435" s="6">
        <x:v>7.20945959166667</x:v>
      </x:c>
      <x:c r="D435" s="14" t="s">
        <x:v>92</x:v>
      </x:c>
      <x:c r="E435" s="15">
        <x:v>44733.6666795139</x:v>
      </x:c>
      <x:c r="F435" t="s">
        <x:v>97</x:v>
      </x:c>
      <x:c r="G435" s="6">
        <x:v>89.7086684894732</x:v>
      </x:c>
      <x:c r="H435" t="s">
        <x:v>95</x:v>
      </x:c>
      <x:c r="I435" s="6">
        <x:v>24.9686800792492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22.263</x:v>
      </x:c>
      <x:c r="S435" s="8">
        <x:v>90632.7951230709</x:v>
      </x:c>
      <x:c r="T435" s="12">
        <x:v>287122.84416085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45577</x:v>
      </x:c>
      <x:c r="B436" s="1">
        <x:v>44754.4661750347</x:v>
      </x:c>
      <x:c r="C436" s="6">
        <x:v>7.22636713166667</x:v>
      </x:c>
      <x:c r="D436" s="14" t="s">
        <x:v>92</x:v>
      </x:c>
      <x:c r="E436" s="15">
        <x:v>44733.6666795139</x:v>
      </x:c>
      <x:c r="F436" t="s">
        <x:v>97</x:v>
      </x:c>
      <x:c r="G436" s="6">
        <x:v>89.7030543156556</x:v>
      </x:c>
      <x:c r="H436" t="s">
        <x:v>95</x:v>
      </x:c>
      <x:c r="I436" s="6">
        <x:v>24.9748347039517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22.263</x:v>
      </x:c>
      <x:c r="S436" s="8">
        <x:v>90626.9554732816</x:v>
      </x:c>
      <x:c r="T436" s="12">
        <x:v>287111.080254028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45582</x:v>
      </x:c>
      <x:c r="B437" s="1">
        <x:v>44754.4661867245</x:v>
      </x:c>
      <x:c r="C437" s="6">
        <x:v>7.24321195666667</x:v>
      </x:c>
      <x:c r="D437" s="14" t="s">
        <x:v>92</x:v>
      </x:c>
      <x:c r="E437" s="15">
        <x:v>44733.6666795139</x:v>
      </x:c>
      <x:c r="F437" t="s">
        <x:v>97</x:v>
      </x:c>
      <x:c r="G437" s="6">
        <x:v>89.7186045565244</x:v>
      </x:c>
      <x:c r="H437" t="s">
        <x:v>95</x:v>
      </x:c>
      <x:c r="I437" s="6">
        <x:v>24.9748347039517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22.261</x:v>
      </x:c>
      <x:c r="S437" s="8">
        <x:v>90631.7910940306</x:v>
      </x:c>
      <x:c r="T437" s="12">
        <x:v>287115.668722923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45590</x:v>
      </x:c>
      <x:c r="B438" s="1">
        <x:v>44754.4661984144</x:v>
      </x:c>
      <x:c r="C438" s="6">
        <x:v>7.26003620666667</x:v>
      </x:c>
      <x:c r="D438" s="14" t="s">
        <x:v>92</x:v>
      </x:c>
      <x:c r="E438" s="15">
        <x:v>44733.6666795139</x:v>
      </x:c>
      <x:c r="F438" t="s">
        <x:v>97</x:v>
      </x:c>
      <x:c r="G438" s="6">
        <x:v>89.7164436709364</x:v>
      </x:c>
      <x:c r="H438" t="s">
        <x:v>95</x:v>
      </x:c>
      <x:c r="I438" s="6">
        <x:v>24.9686800792492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22.262</x:v>
      </x:c>
      <x:c r="S438" s="8">
        <x:v>90624.4603216893</x:v>
      </x:c>
      <x:c r="T438" s="12">
        <x:v>287114.909380556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45598</x:v>
      </x:c>
      <x:c r="B439" s="1">
        <x:v>44754.4662095255</x:v>
      </x:c>
      <x:c r="C439" s="6">
        <x:v>7.27607573</x:v>
      </x:c>
      <x:c r="D439" s="14" t="s">
        <x:v>92</x:v>
      </x:c>
      <x:c r="E439" s="15">
        <x:v>44733.6666795139</x:v>
      </x:c>
      <x:c r="F439" t="s">
        <x:v>97</x:v>
      </x:c>
      <x:c r="G439" s="6">
        <x:v>89.7397741774403</x:v>
      </x:c>
      <x:c r="H439" t="s">
        <x:v>95</x:v>
      </x:c>
      <x:c r="I439" s="6">
        <x:v>24.9686800792492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22.259</x:v>
      </x:c>
      <x:c r="S439" s="8">
        <x:v>90618.2358079897</x:v>
      </x:c>
      <x:c r="T439" s="12">
        <x:v>287110.510444178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45601</x:v>
      </x:c>
      <x:c r="B440" s="1">
        <x:v>44754.4662212153</x:v>
      </x:c>
      <x:c r="C440" s="6">
        <x:v>7.29287893</x:v>
      </x:c>
      <x:c r="D440" s="14" t="s">
        <x:v>92</x:v>
      </x:c>
      <x:c r="E440" s="15">
        <x:v>44733.6666795139</x:v>
      </x:c>
      <x:c r="F440" t="s">
        <x:v>97</x:v>
      </x:c>
      <x:c r="G440" s="6">
        <x:v>89.73415810543</x:v>
      </x:c>
      <x:c r="H440" t="s">
        <x:v>95</x:v>
      </x:c>
      <x:c r="I440" s="6">
        <x:v>24.9748347039517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22.259</x:v>
      </x:c>
      <x:c r="S440" s="8">
        <x:v>90625.9875106909</x:v>
      </x:c>
      <x:c r="T440" s="12">
        <x:v>287107.333595701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45607</x:v>
      </x:c>
      <x:c r="B441" s="1">
        <x:v>44754.4662329051</x:v>
      </x:c>
      <x:c r="C441" s="6">
        <x:v>7.30973268333333</x:v>
      </x:c>
      <x:c r="D441" s="14" t="s">
        <x:v>92</x:v>
      </x:c>
      <x:c r="E441" s="15">
        <x:v>44733.6666795139</x:v>
      </x:c>
      <x:c r="F441" t="s">
        <x:v>97</x:v>
      </x:c>
      <x:c r="G441" s="6">
        <x:v>89.6875073818649</x:v>
      </x:c>
      <x:c r="H441" t="s">
        <x:v>95</x:v>
      </x:c>
      <x:c r="I441" s="6">
        <x:v>24.9748347039517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22.265</x:v>
      </x:c>
      <x:c r="S441" s="8">
        <x:v>90620.873454305</x:v>
      </x:c>
      <x:c r="T441" s="12">
        <x:v>287109.355420971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45616</x:v>
      </x:c>
      <x:c r="B442" s="1">
        <x:v>44754.4662445949</x:v>
      </x:c>
      <x:c r="C442" s="6">
        <x:v>7.326561265</x:v>
      </x:c>
      <x:c r="D442" s="14" t="s">
        <x:v>92</x:v>
      </x:c>
      <x:c r="E442" s="15">
        <x:v>44733.6666795139</x:v>
      </x:c>
      <x:c r="F442" t="s">
        <x:v>97</x:v>
      </x:c>
      <x:c r="G442" s="6">
        <x:v>89.7242196793388</x:v>
      </x:c>
      <x:c r="H442" t="s">
        <x:v>95</x:v>
      </x:c>
      <x:c r="I442" s="6">
        <x:v>24.9686800792492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22.261</x:v>
      </x:c>
      <x:c r="S442" s="8">
        <x:v>90619.3376656762</x:v>
      </x:c>
      <x:c r="T442" s="12">
        <x:v>287117.618348202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45619</x:v>
      </x:c>
      <x:c r="B443" s="1">
        <x:v>44754.466256331</x:v>
      </x:c>
      <x:c r="C443" s="6">
        <x:v>7.34342099</x:v>
      </x:c>
      <x:c r="D443" s="14" t="s">
        <x:v>92</x:v>
      </x:c>
      <x:c r="E443" s="15">
        <x:v>44733.6666795139</x:v>
      </x:c>
      <x:c r="F443" t="s">
        <x:v>97</x:v>
      </x:c>
      <x:c r="G443" s="6">
        <x:v>89.7030543156556</x:v>
      </x:c>
      <x:c r="H443" t="s">
        <x:v>95</x:v>
      </x:c>
      <x:c r="I443" s="6">
        <x:v>24.9748347039517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22.263</x:v>
      </x:c>
      <x:c r="S443" s="8">
        <x:v>90617.4075886373</x:v>
      </x:c>
      <x:c r="T443" s="12">
        <x:v>287112.5863429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45627</x:v>
      </x:c>
      <x:c r="B444" s="1">
        <x:v>44754.4662674421</x:v>
      </x:c>
      <x:c r="C444" s="6">
        <x:v>7.35941526833333</x:v>
      </x:c>
      <x:c r="D444" s="14" t="s">
        <x:v>92</x:v>
      </x:c>
      <x:c r="E444" s="15">
        <x:v>44733.6666795139</x:v>
      </x:c>
      <x:c r="F444" t="s">
        <x:v>97</x:v>
      </x:c>
      <x:c r="G444" s="6">
        <x:v>89.7108290226454</x:v>
      </x:c>
      <x:c r="H444" t="s">
        <x:v>95</x:v>
      </x:c>
      <x:c r="I444" s="6">
        <x:v>24.9748347039517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22.262</x:v>
      </x:c>
      <x:c r="S444" s="8">
        <x:v>90622.3839937867</x:v>
      </x:c>
      <x:c r="T444" s="12">
        <x:v>287104.138999908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45630</x:v>
      </x:c>
      <x:c r="B445" s="1">
        <x:v>44754.4662790856</x:v>
      </x:c>
      <x:c r="C445" s="6">
        <x:v>7.376244885</x:v>
      </x:c>
      <x:c r="D445" s="14" t="s">
        <x:v>92</x:v>
      </x:c>
      <x:c r="E445" s="15">
        <x:v>44733.6666795139</x:v>
      </x:c>
      <x:c r="F445" t="s">
        <x:v>97</x:v>
      </x:c>
      <x:c r="G445" s="6">
        <x:v>89.7129899838714</x:v>
      </x:c>
      <x:c r="H445" t="s">
        <x:v>95</x:v>
      </x:c>
      <x:c r="I445" s="6">
        <x:v>24.9809893399315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22.261</x:v>
      </x:c>
      <x:c r="S445" s="8">
        <x:v>90615.5723115418</x:v>
      </x:c>
      <x:c r="T445" s="12">
        <x:v>287109.77556221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45640</x:v>
      </x:c>
      <x:c r="B446" s="1">
        <x:v>44754.4662907755</x:v>
      </x:c>
      <x:c r="C446" s="6">
        <x:v>7.39303135</x:v>
      </x:c>
      <x:c r="D446" s="14" t="s">
        <x:v>92</x:v>
      </x:c>
      <x:c r="E446" s="15">
        <x:v>44733.6666795139</x:v>
      </x:c>
      <x:c r="F446" t="s">
        <x:v>97</x:v>
      </x:c>
      <x:c r="G446" s="6">
        <x:v>89.7207658702336</x:v>
      </x:c>
      <x:c r="H446" t="s">
        <x:v>95</x:v>
      </x:c>
      <x:c r="I446" s="6">
        <x:v>24.9809893399315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22.26</x:v>
      </x:c>
      <x:c r="S446" s="8">
        <x:v>90623.4914794184</x:v>
      </x:c>
      <x:c r="T446" s="12">
        <x:v>287103.083330812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45647</x:v>
      </x:c>
      <x:c r="B447" s="1">
        <x:v>44754.4663024306</x:v>
      </x:c>
      <x:c r="C447" s="6">
        <x:v>7.4098524</x:v>
      </x:c>
      <x:c r="D447" s="14" t="s">
        <x:v>92</x:v>
      </x:c>
      <x:c r="E447" s="15">
        <x:v>44733.6666795139</x:v>
      </x:c>
      <x:c r="F447" t="s">
        <x:v>97</x:v>
      </x:c>
      <x:c r="G447" s="6">
        <x:v>89.7186045565244</x:v>
      </x:c>
      <x:c r="H447" t="s">
        <x:v>95</x:v>
      </x:c>
      <x:c r="I447" s="6">
        <x:v>24.9748347039517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22.261</x:v>
      </x:c>
      <x:c r="S447" s="8">
        <x:v>90617.2093038355</x:v>
      </x:c>
      <x:c r="T447" s="12">
        <x:v>287108.838976447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45651</x:v>
      </x:c>
      <x:c r="B448" s="1">
        <x:v>44754.4663141551</x:v>
      </x:c>
      <x:c r="C448" s="6">
        <x:v>7.42670085333333</x:v>
      </x:c>
      <x:c r="D448" s="14" t="s">
        <x:v>92</x:v>
      </x:c>
      <x:c r="E448" s="15">
        <x:v>44733.6666795139</x:v>
      </x:c>
      <x:c r="F448" t="s">
        <x:v>97</x:v>
      </x:c>
      <x:c r="G448" s="6">
        <x:v>89.6741229540549</x:v>
      </x:c>
      <x:c r="H448" t="s">
        <x:v>95</x:v>
      </x:c>
      <x:c r="I448" s="6">
        <x:v>24.9809893399315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22.266</x:v>
      </x:c>
      <x:c r="S448" s="8">
        <x:v>90607.4500303259</x:v>
      </x:c>
      <x:c r="T448" s="12">
        <x:v>287105.336760421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45659</x:v>
      </x:c>
      <x:c r="B449" s="1">
        <x:v>44754.4663258449</x:v>
      </x:c>
      <x:c r="C449" s="6">
        <x:v>7.44353304</x:v>
      </x:c>
      <x:c r="D449" s="14" t="s">
        <x:v>92</x:v>
      </x:c>
      <x:c r="E449" s="15">
        <x:v>44733.6666795139</x:v>
      </x:c>
      <x:c r="F449" t="s">
        <x:v>97</x:v>
      </x:c>
      <x:c r="G449" s="6">
        <x:v>89.7186045565244</x:v>
      </x:c>
      <x:c r="H449" t="s">
        <x:v>95</x:v>
      </x:c>
      <x:c r="I449" s="6">
        <x:v>24.9748347039517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22.261</x:v>
      </x:c>
      <x:c r="S449" s="8">
        <x:v>90609.0013996394</x:v>
      </x:c>
      <x:c r="T449" s="12">
        <x:v>287109.255296402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45663</x:v>
      </x:c>
      <x:c r="B450" s="1">
        <x:v>44754.4663369213</x:v>
      </x:c>
      <x:c r="C450" s="6">
        <x:v>7.45951379833333</x:v>
      </x:c>
      <x:c r="D450" s="14" t="s">
        <x:v>92</x:v>
      </x:c>
      <x:c r="E450" s="15">
        <x:v>44733.6666795139</x:v>
      </x:c>
      <x:c r="F450" t="s">
        <x:v>97</x:v>
      </x:c>
      <x:c r="G450" s="6">
        <x:v>89.7052149244684</x:v>
      </x:c>
      <x:c r="H450" t="s">
        <x:v>95</x:v>
      </x:c>
      <x:c r="I450" s="6">
        <x:v>24.9809893399315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22.262</x:v>
      </x:c>
      <x:c r="S450" s="8">
        <x:v>90602.8499493516</x:v>
      </x:c>
      <x:c r="T450" s="12">
        <x:v>287110.21272035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45667</x:v>
      </x:c>
      <x:c r="B451" s="1">
        <x:v>44754.4663486111</x:v>
      </x:c>
      <x:c r="C451" s="6">
        <x:v>7.47635186</x:v>
      </x:c>
      <x:c r="D451" s="14" t="s">
        <x:v>92</x:v>
      </x:c>
      <x:c r="E451" s="15">
        <x:v>44733.6666795139</x:v>
      </x:c>
      <x:c r="F451" t="s">
        <x:v>97</x:v>
      </x:c>
      <x:c r="G451" s="6">
        <x:v>89.7052149244684</x:v>
      </x:c>
      <x:c r="H451" t="s">
        <x:v>95</x:v>
      </x:c>
      <x:c r="I451" s="6">
        <x:v>24.9809893399315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22.262</x:v>
      </x:c>
      <x:c r="S451" s="8">
        <x:v>90606.6657056246</x:v>
      </x:c>
      <x:c r="T451" s="12">
        <x:v>287099.315496515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45676</x:v>
      </x:c>
      <x:c r="B452" s="1">
        <x:v>44754.4663603356</x:v>
      </x:c>
      <x:c r="C452" s="6">
        <x:v>7.49322113666667</x:v>
      </x:c>
      <x:c r="D452" s="14" t="s">
        <x:v>92</x:v>
      </x:c>
      <x:c r="E452" s="15">
        <x:v>44733.6666795139</x:v>
      </x:c>
      <x:c r="F452" t="s">
        <x:v>97</x:v>
      </x:c>
      <x:c r="G452" s="6">
        <x:v>89.7030543156556</x:v>
      </x:c>
      <x:c r="H452" t="s">
        <x:v>95</x:v>
      </x:c>
      <x:c r="I452" s="6">
        <x:v>24.9748347039517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22.263</x:v>
      </x:c>
      <x:c r="S452" s="8">
        <x:v>90606.5403901891</x:v>
      </x:c>
      <x:c r="T452" s="12">
        <x:v>287104.307199082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45681</x:v>
      </x:c>
      <x:c r="B453" s="1">
        <x:v>44754.4663720255</x:v>
      </x:c>
      <x:c r="C453" s="6">
        <x:v>7.51007828333333</x:v>
      </x:c>
      <x:c r="D453" s="14" t="s">
        <x:v>92</x:v>
      </x:c>
      <x:c r="E453" s="15">
        <x:v>44733.6666795139</x:v>
      </x:c>
      <x:c r="F453" t="s">
        <x:v>97</x:v>
      </x:c>
      <x:c r="G453" s="6">
        <x:v>89.7108290226454</x:v>
      </x:c>
      <x:c r="H453" t="s">
        <x:v>95</x:v>
      </x:c>
      <x:c r="I453" s="6">
        <x:v>24.9748347039517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22.262</x:v>
      </x:c>
      <x:c r="S453" s="8">
        <x:v>90607.6427919699</x:v>
      </x:c>
      <x:c r="T453" s="12">
        <x:v>287108.702037324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45687</x:v>
      </x:c>
      <x:c r="B454" s="1">
        <x:v>44754.4663831829</x:v>
      </x:c>
      <x:c r="C454" s="6">
        <x:v>7.52610398833333</x:v>
      </x:c>
      <x:c r="D454" s="14" t="s">
        <x:v>92</x:v>
      </x:c>
      <x:c r="E454" s="15">
        <x:v>44733.6666795139</x:v>
      </x:c>
      <x:c r="F454" t="s">
        <x:v>97</x:v>
      </x:c>
      <x:c r="G454" s="6">
        <x:v>89.7086684894732</x:v>
      </x:c>
      <x:c r="H454" t="s">
        <x:v>95</x:v>
      </x:c>
      <x:c r="I454" s="6">
        <x:v>24.9686800792492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22.263</x:v>
      </x:c>
      <x:c r="S454" s="8">
        <x:v>90605.0103125538</x:v>
      </x:c>
      <x:c r="T454" s="12">
        <x:v>287093.028514341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45692</x:v>
      </x:c>
      <x:c r="B455" s="1">
        <x:v>44754.4663948264</x:v>
      </x:c>
      <x:c r="C455" s="6">
        <x:v>7.54288384333333</x:v>
      </x:c>
      <x:c r="D455" s="14" t="s">
        <x:v>92</x:v>
      </x:c>
      <x:c r="E455" s="15">
        <x:v>44733.6666795139</x:v>
      </x:c>
      <x:c r="F455" t="s">
        <x:v>97</x:v>
      </x:c>
      <x:c r="G455" s="6">
        <x:v>89.7186045565244</x:v>
      </x:c>
      <x:c r="H455" t="s">
        <x:v>95</x:v>
      </x:c>
      <x:c r="I455" s="6">
        <x:v>24.9748347039517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22.261</x:v>
      </x:c>
      <x:c r="S455" s="8">
        <x:v>90606.1495993381</x:v>
      </x:c>
      <x:c r="T455" s="12">
        <x:v>287101.43435425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45698</x:v>
      </x:c>
      <x:c r="B456" s="1">
        <x:v>44754.4664065625</x:v>
      </x:c>
      <x:c r="C456" s="6">
        <x:v>7.55975775833333</x:v>
      </x:c>
      <x:c r="D456" s="14" t="s">
        <x:v>92</x:v>
      </x:c>
      <x:c r="E456" s="15">
        <x:v>44733.6666795139</x:v>
      </x:c>
      <x:c r="F456" t="s">
        <x:v>97</x:v>
      </x:c>
      <x:c r="G456" s="6">
        <x:v>89.7186045565244</x:v>
      </x:c>
      <x:c r="H456" t="s">
        <x:v>95</x:v>
      </x:c>
      <x:c r="I456" s="6">
        <x:v>24.9748347039517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22.261</x:v>
      </x:c>
      <x:c r="S456" s="8">
        <x:v>90599.2542906086</x:v>
      </x:c>
      <x:c r="T456" s="12">
        <x:v>287093.454391531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45705</x:v>
      </x:c>
      <x:c r="B457" s="1">
        <x:v>44754.466418287</x:v>
      </x:c>
      <x:c r="C457" s="6">
        <x:v>7.57665261166667</x:v>
      </x:c>
      <x:c r="D457" s="14" t="s">
        <x:v>92</x:v>
      </x:c>
      <x:c r="E457" s="15">
        <x:v>44733.6666795139</x:v>
      </x:c>
      <x:c r="F457" t="s">
        <x:v>97</x:v>
      </x:c>
      <x:c r="G457" s="6">
        <x:v>89.7497149633311</x:v>
      </x:c>
      <x:c r="H457" t="s">
        <x:v>95</x:v>
      </x:c>
      <x:c r="I457" s="6">
        <x:v>24.9748347039517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22.257</x:v>
      </x:c>
      <x:c r="S457" s="8">
        <x:v>90603.2722632394</x:v>
      </x:c>
      <x:c r="T457" s="12">
        <x:v>287095.107260211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45713</x:v>
      </x:c>
      <x:c r="B458" s="1">
        <x:v>44754.4664299421</x:v>
      </x:c>
      <x:c r="C458" s="6">
        <x:v>7.59345615833333</x:v>
      </x:c>
      <x:c r="D458" s="14" t="s">
        <x:v>92</x:v>
      </x:c>
      <x:c r="E458" s="15">
        <x:v>44733.6666795139</x:v>
      </x:c>
      <x:c r="F458" t="s">
        <x:v>97</x:v>
      </x:c>
      <x:c r="G458" s="6">
        <x:v>89.7186045565244</x:v>
      </x:c>
      <x:c r="H458" t="s">
        <x:v>95</x:v>
      </x:c>
      <x:c r="I458" s="6">
        <x:v>24.9748347039517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22.261</x:v>
      </x:c>
      <x:c r="S458" s="8">
        <x:v>90594.438698869</x:v>
      </x:c>
      <x:c r="T458" s="12">
        <x:v>287103.147720272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45717</x:v>
      </x:c>
      <x:c r="B459" s="1">
        <x:v>44754.4664410069</x:v>
      </x:c>
      <x:c r="C459" s="6">
        <x:v>7.60939505166667</x:v>
      </x:c>
      <x:c r="D459" s="14" t="s">
        <x:v>92</x:v>
      </x:c>
      <x:c r="E459" s="15">
        <x:v>44733.6666795139</x:v>
      </x:c>
      <x:c r="F459" t="s">
        <x:v>97</x:v>
      </x:c>
      <x:c r="G459" s="6">
        <x:v>89.6974406919051</x:v>
      </x:c>
      <x:c r="H459" t="s">
        <x:v>95</x:v>
      </x:c>
      <x:c r="I459" s="6">
        <x:v>24.9809893399315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22.263</x:v>
      </x:c>
      <x:c r="S459" s="8">
        <x:v>90596.6901609177</x:v>
      </x:c>
      <x:c r="T459" s="12">
        <x:v>287074.182179867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45722</x:v>
      </x:c>
      <x:c r="B460" s="1">
        <x:v>44754.4664526968</x:v>
      </x:c>
      <x:c r="C460" s="6">
        <x:v>7.626234445</x:v>
      </x:c>
      <x:c r="D460" s="14" t="s">
        <x:v>92</x:v>
      </x:c>
      <x:c r="E460" s="15">
        <x:v>44733.6666795139</x:v>
      </x:c>
      <x:c r="F460" t="s">
        <x:v>97</x:v>
      </x:c>
      <x:c r="G460" s="6">
        <x:v>89.7052149244684</x:v>
      </x:c>
      <x:c r="H460" t="s">
        <x:v>95</x:v>
      </x:c>
      <x:c r="I460" s="6">
        <x:v>24.9809893399315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22.262</x:v>
      </x:c>
      <x:c r="S460" s="8">
        <x:v>90601.2225312187</x:v>
      </x:c>
      <x:c r="T460" s="12">
        <x:v>287092.544319433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45730</x:v>
      </x:c>
      <x:c r="B461" s="1">
        <x:v>44754.4664644329</x:v>
      </x:c>
      <x:c r="C461" s="6">
        <x:v>7.643131245</x:v>
      </x:c>
      <x:c r="D461" s="14" t="s">
        <x:v>92</x:v>
      </x:c>
      <x:c r="E461" s="15">
        <x:v>44733.6666795139</x:v>
      </x:c>
      <x:c r="F461" t="s">
        <x:v>97</x:v>
      </x:c>
      <x:c r="G461" s="6">
        <x:v>89.7363201243157</x:v>
      </x:c>
      <x:c r="H461" t="s">
        <x:v>95</x:v>
      </x:c>
      <x:c r="I461" s="6">
        <x:v>24.9809893399315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22.258</x:v>
      </x:c>
      <x:c r="S461" s="8">
        <x:v>90595.6239327584</x:v>
      </x:c>
      <x:c r="T461" s="12">
        <x:v>287097.883305671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45736</x:v>
      </x:c>
      <x:c r="B462" s="1">
        <x:v>44754.4664761227</x:v>
      </x:c>
      <x:c r="C462" s="6">
        <x:v>7.6599695</x:v>
      </x:c>
      <x:c r="D462" s="14" t="s">
        <x:v>92</x:v>
      </x:c>
      <x:c r="E462" s="15">
        <x:v>44733.6666795139</x:v>
      </x:c>
      <x:c r="F462" t="s">
        <x:v>97</x:v>
      </x:c>
      <x:c r="G462" s="6">
        <x:v>89.7752202397009</x:v>
      </x:c>
      <x:c r="H462" t="s">
        <x:v>95</x:v>
      </x:c>
      <x:c r="I462" s="6">
        <x:v>24.9809893399315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22.253</x:v>
      </x:c>
      <x:c r="S462" s="8">
        <x:v>90594.5917027072</x:v>
      </x:c>
      <x:c r="T462" s="12">
        <x:v>287086.341676906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45742</x:v>
      </x:c>
      <x:c r="B463" s="1">
        <x:v>44754.4664877662</x:v>
      </x:c>
      <x:c r="C463" s="6">
        <x:v>7.67674782666667</x:v>
      </x:c>
      <x:c r="D463" s="14" t="s">
        <x:v>92</x:v>
      </x:c>
      <x:c r="E463" s="15">
        <x:v>44733.6666795139</x:v>
      </x:c>
      <x:c r="F463" t="s">
        <x:v>97</x:v>
      </x:c>
      <x:c r="G463" s="6">
        <x:v>89.7263809174127</x:v>
      </x:c>
      <x:c r="H463" t="s">
        <x:v>95</x:v>
      </x:c>
      <x:c r="I463" s="6">
        <x:v>24.9748347039517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22.26</x:v>
      </x:c>
      <x:c r="S463" s="8">
        <x:v>90593.3854831579</x:v>
      </x:c>
      <x:c r="T463" s="12">
        <x:v>287084.820785195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45749</x:v>
      </x:c>
      <x:c r="B464" s="1">
        <x:v>44754.4664988773</x:v>
      </x:c>
      <x:c r="C464" s="6">
        <x:v>7.69272889333333</x:v>
      </x:c>
      <x:c r="D464" s="14" t="s">
        <x:v>92</x:v>
      </x:c>
      <x:c r="E464" s="15">
        <x:v>44733.6666795139</x:v>
      </x:c>
      <x:c r="F464" t="s">
        <x:v>97</x:v>
      </x:c>
      <x:c r="G464" s="6">
        <x:v>89.7384825714817</x:v>
      </x:c>
      <x:c r="H464" t="s">
        <x:v>95</x:v>
      </x:c>
      <x:c r="I464" s="6">
        <x:v>24.987143987189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22.257</x:v>
      </x:c>
      <x:c r="S464" s="8">
        <x:v>90588.6207266889</x:v>
      </x:c>
      <x:c r="T464" s="12">
        <x:v>287083.500040073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45751</x:v>
      </x:c>
      <x:c r="B465" s="1">
        <x:v>44754.4665105671</x:v>
      </x:c>
      <x:c r="C465" s="6">
        <x:v>7.70956171833333</x:v>
      </x:c>
      <x:c r="D465" s="14" t="s">
        <x:v>92</x:v>
      </x:c>
      <x:c r="E465" s="15">
        <x:v>44733.6666795139</x:v>
      </x:c>
      <x:c r="F465" t="s">
        <x:v>97</x:v>
      </x:c>
      <x:c r="G465" s="6">
        <x:v>89.7285425836751</x:v>
      </x:c>
      <x:c r="H465" t="s">
        <x:v>95</x:v>
      </x:c>
      <x:c r="I465" s="6">
        <x:v>24.9809893399315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22.259</x:v>
      </x:c>
      <x:c r="S465" s="8">
        <x:v>90595.879028249</x:v>
      </x:c>
      <x:c r="T465" s="12">
        <x:v>287090.425491456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45760</x:v>
      </x:c>
      <x:c r="B466" s="1">
        <x:v>44754.4665223032</x:v>
      </x:c>
      <x:c r="C466" s="6">
        <x:v>7.72643173833333</x:v>
      </x:c>
      <x:c r="D466" s="14" t="s">
        <x:v>92</x:v>
      </x:c>
      <x:c r="E466" s="15">
        <x:v>44733.6666795139</x:v>
      </x:c>
      <x:c r="F466" t="s">
        <x:v>97</x:v>
      </x:c>
      <x:c r="G466" s="6">
        <x:v>89.7518776876735</x:v>
      </x:c>
      <x:c r="H466" t="s">
        <x:v>95</x:v>
      </x:c>
      <x:c r="I466" s="6">
        <x:v>24.9809893399315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22.256</x:v>
      </x:c>
      <x:c r="S466" s="8">
        <x:v>90588.0276191371</x:v>
      </x:c>
      <x:c r="T466" s="12">
        <x:v>287079.993524327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45763</x:v>
      </x:c>
      <x:c r="B467" s="1">
        <x:v>44754.4665339931</x:v>
      </x:c>
      <x:c r="C467" s="6">
        <x:v>7.74325502666667</x:v>
      </x:c>
      <x:c r="D467" s="14" t="s">
        <x:v>92</x:v>
      </x:c>
      <x:c r="E467" s="15">
        <x:v>44733.6666795139</x:v>
      </x:c>
      <x:c r="F467" t="s">
        <x:v>97</x:v>
      </x:c>
      <x:c r="G467" s="6">
        <x:v>89.7207658702336</x:v>
      </x:c>
      <x:c r="H467" t="s">
        <x:v>95</x:v>
      </x:c>
      <x:c r="I467" s="6">
        <x:v>24.9809893399315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22.26</x:v>
      </x:c>
      <x:c r="S467" s="8">
        <x:v>90590.440284396</x:v>
      </x:c>
      <x:c r="T467" s="12">
        <x:v>287078.681555596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45773</x:v>
      </x:c>
      <x:c r="B468" s="1">
        <x:v>44754.4665456366</x:v>
      </x:c>
      <x:c r="C468" s="6">
        <x:v>7.76007268333333</x:v>
      </x:c>
      <x:c r="D468" s="14" t="s">
        <x:v>92</x:v>
      </x:c>
      <x:c r="E468" s="15">
        <x:v>44733.6666795139</x:v>
      </x:c>
      <x:c r="F468" t="s">
        <x:v>97</x:v>
      </x:c>
      <x:c r="G468" s="6">
        <x:v>89.7363201243157</x:v>
      </x:c>
      <x:c r="H468" t="s">
        <x:v>95</x:v>
      </x:c>
      <x:c r="I468" s="6">
        <x:v>24.9809893399315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22.258</x:v>
      </x:c>
      <x:c r="S468" s="8">
        <x:v>90585.8007620282</x:v>
      </x:c>
      <x:c r="T468" s="12">
        <x:v>287077.480624706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45779</x:v>
      </x:c>
      <x:c r="B469" s="1">
        <x:v>44754.4665567477</x:v>
      </x:c>
      <x:c r="C469" s="6">
        <x:v>7.77604544333333</x:v>
      </x:c>
      <x:c r="D469" s="14" t="s">
        <x:v>92</x:v>
      </x:c>
      <x:c r="E469" s="15">
        <x:v>44733.6666795139</x:v>
      </x:c>
      <x:c r="F469" t="s">
        <x:v>97</x:v>
      </x:c>
      <x:c r="G469" s="6">
        <x:v>89.7907860804457</x:v>
      </x:c>
      <x:c r="H469" t="s">
        <x:v>95</x:v>
      </x:c>
      <x:c r="I469" s="6">
        <x:v>24.9809893399315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22.251</x:v>
      </x:c>
      <x:c r="S469" s="8">
        <x:v>90586.9861895778</x:v>
      </x:c>
      <x:c r="T469" s="12">
        <x:v>287071.566666026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45782</x:v>
      </x:c>
      <x:c r="B470" s="1">
        <x:v>44754.4665684375</x:v>
      </x:c>
      <x:c r="C470" s="6">
        <x:v>7.79288677666667</x:v>
      </x:c>
      <x:c r="D470" s="14" t="s">
        <x:v>92</x:v>
      </x:c>
      <x:c r="E470" s="15">
        <x:v>44733.6666795139</x:v>
      </x:c>
      <x:c r="F470" t="s">
        <x:v>97</x:v>
      </x:c>
      <x:c r="G470" s="6">
        <x:v>89.7129899838714</x:v>
      </x:c>
      <x:c r="H470" t="s">
        <x:v>95</x:v>
      </x:c>
      <x:c r="I470" s="6">
        <x:v>24.9809893399315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22.261</x:v>
      </x:c>
      <x:c r="S470" s="8">
        <x:v>90584.9905738777</x:v>
      </x:c>
      <x:c r="T470" s="12">
        <x:v>287074.709149751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45789</x:v>
      </x:c>
      <x:c r="B471" s="1">
        <x:v>44754.4665800926</x:v>
      </x:c>
      <x:c r="C471" s="6">
        <x:v>7.809694</x:v>
      </x:c>
      <x:c r="D471" s="14" t="s">
        <x:v>92</x:v>
      </x:c>
      <x:c r="E471" s="15">
        <x:v>44733.6666795139</x:v>
      </x:c>
      <x:c r="F471" t="s">
        <x:v>97</x:v>
      </x:c>
      <x:c r="G471" s="6">
        <x:v>89.6918276181348</x:v>
      </x:c>
      <x:c r="H471" t="s">
        <x:v>95</x:v>
      </x:c>
      <x:c r="I471" s="6">
        <x:v>24.987143987189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22.263</x:v>
      </x:c>
      <x:c r="S471" s="8">
        <x:v>90587.3409372921</x:v>
      </x:c>
      <x:c r="T471" s="12">
        <x:v>287076.464407986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45792</x:v>
      </x:c>
      <x:c r="B472" s="1">
        <x:v>44754.4665917824</x:v>
      </x:c>
      <x:c r="C472" s="6">
        <x:v>7.82649637666667</x:v>
      </x:c>
      <x:c r="D472" s="14" t="s">
        <x:v>92</x:v>
      </x:c>
      <x:c r="E472" s="15">
        <x:v>44733.6666795139</x:v>
      </x:c>
      <x:c r="F472" t="s">
        <x:v>97</x:v>
      </x:c>
      <x:c r="G472" s="6">
        <x:v>89.7129899838714</x:v>
      </x:c>
      <x:c r="H472" t="s">
        <x:v>95</x:v>
      </x:c>
      <x:c r="I472" s="6">
        <x:v>24.9809893399315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22.261</x:v>
      </x:c>
      <x:c r="S472" s="8">
        <x:v>90576.0639916463</x:v>
      </x:c>
      <x:c r="T472" s="12">
        <x:v>287074.612200989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45803</x:v>
      </x:c>
      <x:c r="B473" s="1">
        <x:v>44754.4666034722</x:v>
      </x:c>
      <x:c r="C473" s="6">
        <x:v>7.84335926166667</x:v>
      </x:c>
      <x:c r="D473" s="14" t="s">
        <x:v>92</x:v>
      </x:c>
      <x:c r="E473" s="15">
        <x:v>44733.6666795139</x:v>
      </x:c>
      <x:c r="F473" t="s">
        <x:v>97</x:v>
      </x:c>
      <x:c r="G473" s="6">
        <x:v>89.7596577106306</x:v>
      </x:c>
      <x:c r="H473" t="s">
        <x:v>95</x:v>
      </x:c>
      <x:c r="I473" s="6">
        <x:v>24.9809893399315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22.255</x:v>
      </x:c>
      <x:c r="S473" s="8">
        <x:v>90571.0632317103</x:v>
      </x:c>
      <x:c r="T473" s="12">
        <x:v>287079.693876303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45807</x:v>
      </x:c>
      <x:c r="B474" s="1">
        <x:v>44754.4666146181</x:v>
      </x:c>
      <x:c r="C474" s="6">
        <x:v>7.85941180166667</x:v>
      </x:c>
      <x:c r="D474" s="14" t="s">
        <x:v>92</x:v>
      </x:c>
      <x:c r="E474" s="15">
        <x:v>44733.6666795139</x:v>
      </x:c>
      <x:c r="F474" t="s">
        <x:v>97</x:v>
      </x:c>
      <x:c r="G474" s="6">
        <x:v>89.73415810543</x:v>
      </x:c>
      <x:c r="H474" t="s">
        <x:v>95</x:v>
      </x:c>
      <x:c r="I474" s="6">
        <x:v>24.9748347039517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22.259</x:v>
      </x:c>
      <x:c r="S474" s="8">
        <x:v>90582.8192673569</x:v>
      </x:c>
      <x:c r="T474" s="12">
        <x:v>287069.56612409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45811</x:v>
      </x:c>
      <x:c r="B475" s="1">
        <x:v>44754.4666263079</x:v>
      </x:c>
      <x:c r="C475" s="6">
        <x:v>7.876239205</x:v>
      </x:c>
      <x:c r="D475" s="14" t="s">
        <x:v>92</x:v>
      </x:c>
      <x:c r="E475" s="15">
        <x:v>44733.6666795139</x:v>
      </x:c>
      <x:c r="F475" t="s">
        <x:v>97</x:v>
      </x:c>
      <x:c r="G475" s="6">
        <x:v>89.7285425836751</x:v>
      </x:c>
      <x:c r="H475" t="s">
        <x:v>95</x:v>
      </x:c>
      <x:c r="I475" s="6">
        <x:v>24.9809893399315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22.259</x:v>
      </x:c>
      <x:c r="S475" s="8">
        <x:v>90577.0293621043</x:v>
      </x:c>
      <x:c r="T475" s="12">
        <x:v>287056.255059701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45821</x:v>
      </x:c>
      <x:c r="B476" s="1">
        <x:v>44754.4666379977</x:v>
      </x:c>
      <x:c r="C476" s="6">
        <x:v>7.89307787166667</x:v>
      </x:c>
      <x:c r="D476" s="14" t="s">
        <x:v>92</x:v>
      </x:c>
      <x:c r="E476" s="15">
        <x:v>44733.6666795139</x:v>
      </x:c>
      <x:c r="F476" t="s">
        <x:v>97</x:v>
      </x:c>
      <x:c r="G476" s="6">
        <x:v>89.7618212162892</x:v>
      </x:c>
      <x:c r="H476" t="s">
        <x:v>95</x:v>
      </x:c>
      <x:c r="I476" s="6">
        <x:v>24.987143987189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22.254</x:v>
      </x:c>
      <x:c r="S476" s="8">
        <x:v>90585.5880026195</x:v>
      </x:c>
      <x:c r="T476" s="12">
        <x:v>287076.186365842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45826</x:v>
      </x:c>
      <x:c r="B477" s="1">
        <x:v>44754.4666496875</x:v>
      </x:c>
      <x:c r="C477" s="6">
        <x:v>7.909904845</x:v>
      </x:c>
      <x:c r="D477" s="14" t="s">
        <x:v>92</x:v>
      </x:c>
      <x:c r="E477" s="15">
        <x:v>44733.6666795139</x:v>
      </x:c>
      <x:c r="F477" t="s">
        <x:v>97</x:v>
      </x:c>
      <x:c r="G477" s="6">
        <x:v>89.7285425836751</x:v>
      </x:c>
      <x:c r="H477" t="s">
        <x:v>95</x:v>
      </x:c>
      <x:c r="I477" s="6">
        <x:v>24.9809893399315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22.259</x:v>
      </x:c>
      <x:c r="S477" s="8">
        <x:v>90573.9925427571</x:v>
      </x:c>
      <x:c r="T477" s="12">
        <x:v>287060.777378713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45829</x:v>
      </x:c>
      <x:c r="B478" s="1">
        <x:v>44754.4666613773</x:v>
      </x:c>
      <x:c r="C478" s="6">
        <x:v>7.926744555</x:v>
      </x:c>
      <x:c r="D478" s="14" t="s">
        <x:v>92</x:v>
      </x:c>
      <x:c r="E478" s="15">
        <x:v>44733.6666795139</x:v>
      </x:c>
      <x:c r="F478" t="s">
        <x:v>97</x:v>
      </x:c>
      <x:c r="G478" s="6">
        <x:v>89.7596577106306</x:v>
      </x:c>
      <x:c r="H478" t="s">
        <x:v>95</x:v>
      </x:c>
      <x:c r="I478" s="6">
        <x:v>24.9809893399315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22.255</x:v>
      </x:c>
      <x:c r="S478" s="8">
        <x:v>90576.6732804683</x:v>
      </x:c>
      <x:c r="T478" s="12">
        <x:v>287063.566071639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45837</x:v>
      </x:c>
      <x:c r="B479" s="1">
        <x:v>44754.4666724884</x:v>
      </x:c>
      <x:c r="C479" s="6">
        <x:v>7.94271093833333</x:v>
      </x:c>
      <x:c r="D479" s="14" t="s">
        <x:v>92</x:v>
      </x:c>
      <x:c r="E479" s="15">
        <x:v>44733.6666795139</x:v>
      </x:c>
      <x:c r="F479" t="s">
        <x:v>97</x:v>
      </x:c>
      <x:c r="G479" s="6">
        <x:v>89.7263809174127</x:v>
      </x:c>
      <x:c r="H479" t="s">
        <x:v>95</x:v>
      </x:c>
      <x:c r="I479" s="6">
        <x:v>24.9748347039517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22.26</x:v>
      </x:c>
      <x:c r="S479" s="8">
        <x:v>90576.1940908639</x:v>
      </x:c>
      <x:c r="T479" s="12">
        <x:v>287053.440442265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45845</x:v>
      </x:c>
      <x:c r="B480" s="1">
        <x:v>44754.466684294</x:v>
      </x:c>
      <x:c r="C480" s="6">
        <x:v>7.95970492666667</x:v>
      </x:c>
      <x:c r="D480" s="14" t="s">
        <x:v>92</x:v>
      </x:c>
      <x:c r="E480" s="15">
        <x:v>44733.6666795139</x:v>
      </x:c>
      <x:c r="F480" t="s">
        <x:v>97</x:v>
      </x:c>
      <x:c r="G480" s="6">
        <x:v>89.7108290226454</x:v>
      </x:c>
      <x:c r="H480" t="s">
        <x:v>95</x:v>
      </x:c>
      <x:c r="I480" s="6">
        <x:v>24.9748347039517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22.262</x:v>
      </x:c>
      <x:c r="S480" s="8">
        <x:v>90561.5970007127</x:v>
      </x:c>
      <x:c r="T480" s="12">
        <x:v>287060.214910809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45849</x:v>
      </x:c>
      <x:c r="B481" s="1">
        <x:v>44754.4666959491</x:v>
      </x:c>
      <x:c r="C481" s="6">
        <x:v>7.97651064666667</x:v>
      </x:c>
      <x:c r="D481" s="14" t="s">
        <x:v>92</x:v>
      </x:c>
      <x:c r="E481" s="15">
        <x:v>44733.6666795139</x:v>
      </x:c>
      <x:c r="F481" t="s">
        <x:v>97</x:v>
      </x:c>
      <x:c r="G481" s="6">
        <x:v>89.7596577106306</x:v>
      </x:c>
      <x:c r="H481" t="s">
        <x:v>95</x:v>
      </x:c>
      <x:c r="I481" s="6">
        <x:v>24.9809893399315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22.255</x:v>
      </x:c>
      <x:c r="S481" s="8">
        <x:v>90572.106597102</x:v>
      </x:c>
      <x:c r="T481" s="12">
        <x:v>287071.198487677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45853</x:v>
      </x:c>
      <x:c r="B482" s="1">
        <x:v>44754.4667076736</x:v>
      </x:c>
      <x:c r="C482" s="6">
        <x:v>7.99340086166667</x:v>
      </x:c>
      <x:c r="D482" s="14" t="s">
        <x:v>92</x:v>
      </x:c>
      <x:c r="E482" s="15">
        <x:v>44733.6666795139</x:v>
      </x:c>
      <x:c r="F482" t="s">
        <x:v>97</x:v>
      </x:c>
      <x:c r="G482" s="6">
        <x:v>89.7384825714817</x:v>
      </x:c>
      <x:c r="H482" t="s">
        <x:v>95</x:v>
      </x:c>
      <x:c r="I482" s="6">
        <x:v>24.987143987189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22.257</x:v>
      </x:c>
      <x:c r="S482" s="8">
        <x:v>90568.7315211057</x:v>
      </x:c>
      <x:c r="T482" s="12">
        <x:v>287067.478597891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45859</x:v>
      </x:c>
      <x:c r="B483" s="1">
        <x:v>44754.4667187847</x:v>
      </x:c>
      <x:c r="C483" s="6">
        <x:v>8.00937828333333</x:v>
      </x:c>
      <x:c r="D483" s="14" t="s">
        <x:v>92</x:v>
      </x:c>
      <x:c r="E483" s="15">
        <x:v>44733.6666795139</x:v>
      </x:c>
      <x:c r="F483" t="s">
        <x:v>97</x:v>
      </x:c>
      <x:c r="G483" s="6">
        <x:v>89.7440984922751</x:v>
      </x:c>
      <x:c r="H483" t="s">
        <x:v>95</x:v>
      </x:c>
      <x:c r="I483" s="6">
        <x:v>24.9809893399315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22.257</x:v>
      </x:c>
      <x:c r="S483" s="8">
        <x:v>90573.2019598463</x:v>
      </x:c>
      <x:c r="T483" s="12">
        <x:v>287061.836898479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45864</x:v>
      </x:c>
      <x:c r="B484" s="1">
        <x:v>44754.4667304745</x:v>
      </x:c>
      <x:c r="C484" s="6">
        <x:v>8.02621435666667</x:v>
      </x:c>
      <x:c r="D484" s="14" t="s">
        <x:v>92</x:v>
      </x:c>
      <x:c r="E484" s="15">
        <x:v>44733.6666795139</x:v>
      </x:c>
      <x:c r="F484" t="s">
        <x:v>97</x:v>
      </x:c>
      <x:c r="G484" s="6">
        <x:v>89.746261292202</x:v>
      </x:c>
      <x:c r="H484" t="s">
        <x:v>95</x:v>
      </x:c>
      <x:c r="I484" s="6">
        <x:v>24.987143987189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22.256</x:v>
      </x:c>
      <x:c r="S484" s="8">
        <x:v>90570.9758249205</x:v>
      </x:c>
      <x:c r="T484" s="12">
        <x:v>287067.179974671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45875</x:v>
      </x:c>
      <x:c r="B485" s="1">
        <x:v>44754.4667421296</x:v>
      </x:c>
      <x:c r="C485" s="6">
        <x:v>8.043002405</x:v>
      </x:c>
      <x:c r="D485" s="14" t="s">
        <x:v>92</x:v>
      </x:c>
      <x:c r="E485" s="15">
        <x:v>44733.6666795139</x:v>
      </x:c>
      <x:c r="F485" t="s">
        <x:v>97</x:v>
      </x:c>
      <x:c r="G485" s="6">
        <x:v>89.7207658702336</x:v>
      </x:c>
      <x:c r="H485" t="s">
        <x:v>95</x:v>
      </x:c>
      <x:c r="I485" s="6">
        <x:v>24.9809893399315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22.26</x:v>
      </x:c>
      <x:c r="S485" s="8">
        <x:v>90575.5255879308</x:v>
      </x:c>
      <x:c r="T485" s="12">
        <x:v>287067.811117762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45881</x:v>
      </x:c>
      <x:c r="B486" s="1">
        <x:v>44754.4667539005</x:v>
      </x:c>
      <x:c r="C486" s="6">
        <x:v>8.05992419833333</x:v>
      </x:c>
      <x:c r="D486" s="14" t="s">
        <x:v>92</x:v>
      </x:c>
      <x:c r="E486" s="15">
        <x:v>44733.6666795139</x:v>
      </x:c>
      <x:c r="F486" t="s">
        <x:v>97</x:v>
      </x:c>
      <x:c r="G486" s="6">
        <x:v>89.7618212162892</x:v>
      </x:c>
      <x:c r="H486" t="s">
        <x:v>95</x:v>
      </x:c>
      <x:c r="I486" s="6">
        <x:v>24.987143987189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22.254</x:v>
      </x:c>
      <x:c r="S486" s="8">
        <x:v>90565.6760023533</x:v>
      </x:c>
      <x:c r="T486" s="12">
        <x:v>287056.623198696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45884</x:v>
      </x:c>
      <x:c r="B487" s="1">
        <x:v>44754.466765544</x:v>
      </x:c>
      <x:c r="C487" s="6">
        <x:v>8.076720045</x:v>
      </x:c>
      <x:c r="D487" s="14" t="s">
        <x:v>92</x:v>
      </x:c>
      <x:c r="E487" s="15">
        <x:v>44733.6666795139</x:v>
      </x:c>
      <x:c r="F487" t="s">
        <x:v>97</x:v>
      </x:c>
      <x:c r="G487" s="6">
        <x:v>89.7272523803376</x:v>
      </x:c>
      <x:c r="H487" t="s">
        <x:v>95</x:v>
      </x:c>
      <x:c r="I487" s="6">
        <x:v>24.9994533155364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22.257</x:v>
      </x:c>
      <x:c r="S487" s="8">
        <x:v>90564.8716990407</x:v>
      </x:c>
      <x:c r="T487" s="12">
        <x:v>287055.648658082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45892</x:v>
      </x:c>
      <x:c r="B488" s="1">
        <x:v>44754.4667772338</x:v>
      </x:c>
      <x:c r="C488" s="6">
        <x:v>8.09353413</x:v>
      </x:c>
      <x:c r="D488" s="14" t="s">
        <x:v>92</x:v>
      </x:c>
      <x:c r="E488" s="15">
        <x:v>44733.6666795139</x:v>
      </x:c>
      <x:c r="F488" t="s">
        <x:v>97</x:v>
      </x:c>
      <x:c r="G488" s="6">
        <x:v>89.7440984922751</x:v>
      </x:c>
      <x:c r="H488" t="s">
        <x:v>95</x:v>
      </x:c>
      <x:c r="I488" s="6">
        <x:v>24.9809893399315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22.257</x:v>
      </x:c>
      <x:c r="S488" s="8">
        <x:v>90571.9063623127</x:v>
      </x:c>
      <x:c r="T488" s="12">
        <x:v>287059.407649582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45897</x:v>
      </x:c>
      <x:c r="B489" s="1">
        <x:v>44754.4667883102</x:v>
      </x:c>
      <x:c r="C489" s="6">
        <x:v>8.10952803666667</x:v>
      </x:c>
      <x:c r="D489" s="14" t="s">
        <x:v>92</x:v>
      </x:c>
      <x:c r="E489" s="15">
        <x:v>44733.6666795139</x:v>
      </x:c>
      <x:c r="F489" t="s">
        <x:v>97</x:v>
      </x:c>
      <x:c r="G489" s="6">
        <x:v>89.746261292202</x:v>
      </x:c>
      <x:c r="H489" t="s">
        <x:v>95</x:v>
      </x:c>
      <x:c r="I489" s="6">
        <x:v>24.987143987189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22.256</x:v>
      </x:c>
      <x:c r="S489" s="8">
        <x:v>90557.6076398347</x:v>
      </x:c>
      <x:c r="T489" s="12">
        <x:v>287058.44441901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45904</x:v>
      </x:c>
      <x:c r="B490" s="1">
        <x:v>44754.4668000347</x:v>
      </x:c>
      <x:c r="C490" s="6">
        <x:v>8.12637428333333</x:v>
      </x:c>
      <x:c r="D490" s="14" t="s">
        <x:v>92</x:v>
      </x:c>
      <x:c r="E490" s="15">
        <x:v>44733.6666795139</x:v>
      </x:c>
      <x:c r="F490" t="s">
        <x:v>97</x:v>
      </x:c>
      <x:c r="G490" s="6">
        <x:v>89.7285425836751</x:v>
      </x:c>
      <x:c r="H490" t="s">
        <x:v>95</x:v>
      </x:c>
      <x:c r="I490" s="6">
        <x:v>24.9809893399315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22.259</x:v>
      </x:c>
      <x:c r="S490" s="8">
        <x:v>90567.6090600339</x:v>
      </x:c>
      <x:c r="T490" s="12">
        <x:v>287052.244786811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45907</x:v>
      </x:c>
      <x:c r="B491" s="1">
        <x:v>44754.4668117708</x:v>
      </x:c>
      <x:c r="C491" s="6">
        <x:v>8.14325262666667</x:v>
      </x:c>
      <x:c r="D491" s="14" t="s">
        <x:v>92</x:v>
      </x:c>
      <x:c r="E491" s="15">
        <x:v>44733.6666795139</x:v>
      </x:c>
      <x:c r="F491" t="s">
        <x:v>97</x:v>
      </x:c>
      <x:c r="G491" s="6">
        <x:v>89.7497149633311</x:v>
      </x:c>
      <x:c r="H491" t="s">
        <x:v>95</x:v>
      </x:c>
      <x:c r="I491" s="6">
        <x:v>24.9748347039517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22.257</x:v>
      </x:c>
      <x:c r="S491" s="8">
        <x:v>90556.2634525643</x:v>
      </x:c>
      <x:c r="T491" s="12">
        <x:v>287063.569874151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45912</x:v>
      </x:c>
      <x:c r="B492" s="1">
        <x:v>44754.4668229514</x:v>
      </x:c>
      <x:c r="C492" s="6">
        <x:v>8.15938675166667</x:v>
      </x:c>
      <x:c r="D492" s="14" t="s">
        <x:v>92</x:v>
      </x:c>
      <x:c r="E492" s="15">
        <x:v>44733.6666795139</x:v>
      </x:c>
      <x:c r="F492" t="s">
        <x:v>97</x:v>
      </x:c>
      <x:c r="G492" s="6">
        <x:v>89.7540408404312</x:v>
      </x:c>
      <x:c r="H492" t="s">
        <x:v>95</x:v>
      </x:c>
      <x:c r="I492" s="6">
        <x:v>24.987143987189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22.255</x:v>
      </x:c>
      <x:c r="S492" s="8">
        <x:v>90557.6394233309</x:v>
      </x:c>
      <x:c r="T492" s="12">
        <x:v>287054.309257221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45922</x:v>
      </x:c>
      <x:c r="B493" s="1">
        <x:v>44754.4668346875</x:v>
      </x:c>
      <x:c r="C493" s="6">
        <x:v>8.17625333833333</x:v>
      </x:c>
      <x:c r="D493" s="14" t="s">
        <x:v>92</x:v>
      </x:c>
      <x:c r="E493" s="15">
        <x:v>44733.6666795139</x:v>
      </x:c>
      <x:c r="F493" t="s">
        <x:v>97</x:v>
      </x:c>
      <x:c r="G493" s="6">
        <x:v>89.7285425836751</x:v>
      </x:c>
      <x:c r="H493" t="s">
        <x:v>95</x:v>
      </x:c>
      <x:c r="I493" s="6">
        <x:v>24.9809893399315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22.259</x:v>
      </x:c>
      <x:c r="S493" s="8">
        <x:v>90556.2442827879</x:v>
      </x:c>
      <x:c r="T493" s="12">
        <x:v>287056.494854148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45929</x:v>
      </x:c>
      <x:c r="B494" s="1">
        <x:v>44754.466846412</x:v>
      </x:c>
      <x:c r="C494" s="6">
        <x:v>8.19318496666667</x:v>
      </x:c>
      <x:c r="D494" s="14" t="s">
        <x:v>92</x:v>
      </x:c>
      <x:c r="E494" s="15">
        <x:v>44733.6666795139</x:v>
      </x:c>
      <x:c r="F494" t="s">
        <x:v>97</x:v>
      </x:c>
      <x:c r="G494" s="6">
        <x:v>89.7674385612664</x:v>
      </x:c>
      <x:c r="H494" t="s">
        <x:v>95</x:v>
      </x:c>
      <x:c r="I494" s="6">
        <x:v>24.9809893399315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22.254</x:v>
      </x:c>
      <x:c r="S494" s="8">
        <x:v>90561.6481750852</x:v>
      </x:c>
      <x:c r="T494" s="12">
        <x:v>287063.582322657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45932</x:v>
      </x:c>
      <x:c r="B495" s="1">
        <x:v>44754.4668581018</x:v>
      </x:c>
      <x:c r="C495" s="6">
        <x:v>8.21002007</x:v>
      </x:c>
      <x:c r="D495" s="14" t="s">
        <x:v>92</x:v>
      </x:c>
      <x:c r="E495" s="15">
        <x:v>44733.6666795139</x:v>
      </x:c>
      <x:c r="F495" t="s">
        <x:v>97</x:v>
      </x:c>
      <x:c r="G495" s="6">
        <x:v>89.7440984922751</x:v>
      </x:c>
      <x:c r="H495" t="s">
        <x:v>95</x:v>
      </x:c>
      <x:c r="I495" s="6">
        <x:v>24.9809893399315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22.257</x:v>
      </x:c>
      <x:c r="S495" s="8">
        <x:v>90554.5187100636</x:v>
      </x:c>
      <x:c r="T495" s="12">
        <x:v>287059.442871172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45937</x:v>
      </x:c>
      <x:c r="B496" s="1">
        <x:v>44754.4668697917</x:v>
      </x:c>
      <x:c r="C496" s="6">
        <x:v>8.22684392333333</x:v>
      </x:c>
      <x:c r="D496" s="14" t="s">
        <x:v>92</x:v>
      </x:c>
      <x:c r="E496" s="15">
        <x:v>44733.6666795139</x:v>
      </x:c>
      <x:c r="F496" t="s">
        <x:v>97</x:v>
      </x:c>
      <x:c r="G496" s="6">
        <x:v>89.7596577106306</x:v>
      </x:c>
      <x:c r="H496" t="s">
        <x:v>95</x:v>
      </x:c>
      <x:c r="I496" s="6">
        <x:v>24.9809893399315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22.255</x:v>
      </x:c>
      <x:c r="S496" s="8">
        <x:v>90557.8878724703</x:v>
      </x:c>
      <x:c r="T496" s="12">
        <x:v>287063.940306788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45947</x:v>
      </x:c>
      <x:c r="B497" s="1">
        <x:v>44754.4668808681</x:v>
      </x:c>
      <x:c r="C497" s="6">
        <x:v>8.24279249666667</x:v>
      </x:c>
      <x:c r="D497" s="14" t="s">
        <x:v>92</x:v>
      </x:c>
      <x:c r="E497" s="15">
        <x:v>44733.6666795139</x:v>
      </x:c>
      <x:c r="F497" t="s">
        <x:v>97</x:v>
      </x:c>
      <x:c r="G497" s="6">
        <x:v>89.7384825714817</x:v>
      </x:c>
      <x:c r="H497" t="s">
        <x:v>95</x:v>
      </x:c>
      <x:c r="I497" s="6">
        <x:v>24.987143987189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22.257</x:v>
      </x:c>
      <x:c r="S497" s="8">
        <x:v>90560.8037449992</x:v>
      </x:c>
      <x:c r="T497" s="12">
        <x:v>287051.41741386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45951</x:v>
      </x:c>
      <x:c r="B498" s="1">
        <x:v>44754.4668925926</x:v>
      </x:c>
      <x:c r="C498" s="6">
        <x:v>8.25964856166667</x:v>
      </x:c>
      <x:c r="D498" s="14" t="s">
        <x:v>92</x:v>
      </x:c>
      <x:c r="E498" s="15">
        <x:v>44733.6666795139</x:v>
      </x:c>
      <x:c r="F498" t="s">
        <x:v>97</x:v>
      </x:c>
      <x:c r="G498" s="6">
        <x:v>89.7596577106306</x:v>
      </x:c>
      <x:c r="H498" t="s">
        <x:v>95</x:v>
      </x:c>
      <x:c r="I498" s="6">
        <x:v>24.9809893399315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22.255</x:v>
      </x:c>
      <x:c r="S498" s="8">
        <x:v>90551.445929771</x:v>
      </x:c>
      <x:c r="T498" s="12">
        <x:v>287047.111122109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45955</x:v>
      </x:c>
      <x:c r="B499" s="1">
        <x:v>44754.4669042824</x:v>
      </x:c>
      <x:c r="C499" s="6">
        <x:v>8.276486275</x:v>
      </x:c>
      <x:c r="D499" s="14" t="s">
        <x:v>92</x:v>
      </x:c>
      <x:c r="E499" s="15">
        <x:v>44733.6666795139</x:v>
      </x:c>
      <x:c r="F499" t="s">
        <x:v>97</x:v>
      </x:c>
      <x:c r="G499" s="6">
        <x:v>89.7674385612664</x:v>
      </x:c>
      <x:c r="H499" t="s">
        <x:v>95</x:v>
      </x:c>
      <x:c r="I499" s="6">
        <x:v>24.9809893399315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22.254</x:v>
      </x:c>
      <x:c r="S499" s="8">
        <x:v>90561.557262002</x:v>
      </x:c>
      <x:c r="T499" s="12">
        <x:v>287042.387537263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45964</x:v>
      </x:c>
      <x:c r="B500" s="1">
        <x:v>44754.4669160069</x:v>
      </x:c>
      <x:c r="C500" s="6">
        <x:v>8.293375625</x:v>
      </x:c>
      <x:c r="D500" s="14" t="s">
        <x:v>92</x:v>
      </x:c>
      <x:c r="E500" s="15">
        <x:v>44733.6666795139</x:v>
      </x:c>
      <x:c r="F500" t="s">
        <x:v>97</x:v>
      </x:c>
      <x:c r="G500" s="6">
        <x:v>89.7384825714817</x:v>
      </x:c>
      <x:c r="H500" t="s">
        <x:v>95</x:v>
      </x:c>
      <x:c r="I500" s="6">
        <x:v>24.987143987189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22.257</x:v>
      </x:c>
      <x:c r="S500" s="8">
        <x:v>90537.1373931369</x:v>
      </x:c>
      <x:c r="T500" s="12">
        <x:v>287046.399508748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45969</x:v>
      </x:c>
      <x:c r="B501" s="1">
        <x:v>44754.4669270833</x:v>
      </x:c>
      <x:c r="C501" s="6">
        <x:v>8.30936297</x:v>
      </x:c>
      <x:c r="D501" s="14" t="s">
        <x:v>92</x:v>
      </x:c>
      <x:c r="E501" s="15">
        <x:v>44733.6666795139</x:v>
      </x:c>
      <x:c r="F501" t="s">
        <x:v>97</x:v>
      </x:c>
      <x:c r="G501" s="6">
        <x:v>89.7540408404312</x:v>
      </x:c>
      <x:c r="H501" t="s">
        <x:v>95</x:v>
      </x:c>
      <x:c r="I501" s="6">
        <x:v>24.987143987189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22.255</x:v>
      </x:c>
      <x:c r="S501" s="8">
        <x:v>90547.8340370852</x:v>
      </x:c>
      <x:c r="T501" s="12">
        <x:v>287039.852687059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45976</x:v>
      </x:c>
      <x:c r="B502" s="1">
        <x:v>44754.4669387731</x:v>
      </x:c>
      <x:c r="C502" s="6">
        <x:v>8.32618075666667</x:v>
      </x:c>
      <x:c r="D502" s="14" t="s">
        <x:v>92</x:v>
      </x:c>
      <x:c r="E502" s="15">
        <x:v>44733.6666795139</x:v>
      </x:c>
      <x:c r="F502" t="s">
        <x:v>97</x:v>
      </x:c>
      <x:c r="G502" s="6">
        <x:v>89.7484245205023</x:v>
      </x:c>
      <x:c r="H502" t="s">
        <x:v>95</x:v>
      </x:c>
      <x:c r="I502" s="6">
        <x:v>24.9932986457238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22.255</x:v>
      </x:c>
      <x:c r="S502" s="8">
        <x:v>90552.5385877224</x:v>
      </x:c>
      <x:c r="T502" s="12">
        <x:v>287045.436634132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45983</x:v>
      </x:c>
      <x:c r="B503" s="1">
        <x:v>44754.4669504282</x:v>
      </x:c>
      <x:c r="C503" s="6">
        <x:v>8.34297046166667</x:v>
      </x:c>
      <x:c r="D503" s="14" t="s">
        <x:v>92</x:v>
      </x:c>
      <x:c r="E503" s="15">
        <x:v>44733.6666795139</x:v>
      </x:c>
      <x:c r="F503" t="s">
        <x:v>97</x:v>
      </x:c>
      <x:c r="G503" s="6">
        <x:v>89.7384825714817</x:v>
      </x:c>
      <x:c r="H503" t="s">
        <x:v>95</x:v>
      </x:c>
      <x:c r="I503" s="6">
        <x:v>24.987143987189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22.257</x:v>
      </x:c>
      <x:c r="S503" s="8">
        <x:v>90540.8240221808</x:v>
      </x:c>
      <x:c r="T503" s="12">
        <x:v>287042.849342853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45984</x:v>
      </x:c>
      <x:c r="B504" s="1">
        <x:v>44754.4669621181</x:v>
      </x:c>
      <x:c r="C504" s="6">
        <x:v>8.35975698166667</x:v>
      </x:c>
      <x:c r="D504" s="14" t="s">
        <x:v>92</x:v>
      </x:c>
      <x:c r="E504" s="15">
        <x:v>44733.6666795139</x:v>
      </x:c>
      <x:c r="F504" t="s">
        <x:v>97</x:v>
      </x:c>
      <x:c r="G504" s="6">
        <x:v>89.7073759612924</x:v>
      </x:c>
      <x:c r="H504" t="s">
        <x:v>95</x:v>
      </x:c>
      <x:c r="I504" s="6">
        <x:v>24.987143987189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22.261</x:v>
      </x:c>
      <x:c r="S504" s="8">
        <x:v>90536.5383945551</x:v>
      </x:c>
      <x:c r="T504" s="12">
        <x:v>287037.888410613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45991</x:v>
      </x:c>
      <x:c r="B505" s="1">
        <x:v>44754.4669738079</x:v>
      </x:c>
      <x:c r="C505" s="6">
        <x:v>8.37658298666667</x:v>
      </x:c>
      <x:c r="D505" s="14" t="s">
        <x:v>92</x:v>
      </x:c>
      <x:c r="E505" s="15">
        <x:v>44733.6666795139</x:v>
      </x:c>
      <x:c r="F505" t="s">
        <x:v>97</x:v>
      </x:c>
      <x:c r="G505" s="6">
        <x:v>89.7307046781505</x:v>
      </x:c>
      <x:c r="H505" t="s">
        <x:v>95</x:v>
      </x:c>
      <x:c r="I505" s="6">
        <x:v>24.987143987189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22.258</x:v>
      </x:c>
      <x:c r="S505" s="8">
        <x:v>90538.9056621163</x:v>
      </x:c>
      <x:c r="T505" s="12">
        <x:v>287042.225227623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45998</x:v>
      </x:c>
      <x:c r="B506" s="1">
        <x:v>44754.4669855324</x:v>
      </x:c>
      <x:c r="C506" s="6">
        <x:v>8.39350885333333</x:v>
      </x:c>
      <x:c r="D506" s="14" t="s">
        <x:v>92</x:v>
      </x:c>
      <x:c r="E506" s="15">
        <x:v>44733.6666795139</x:v>
      </x:c>
      <x:c r="F506" t="s">
        <x:v>97</x:v>
      </x:c>
      <x:c r="G506" s="6">
        <x:v>89.7618212162892</x:v>
      </x:c>
      <x:c r="H506" t="s">
        <x:v>95</x:v>
      </x:c>
      <x:c r="I506" s="6">
        <x:v>24.987143987189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22.254</x:v>
      </x:c>
      <x:c r="S506" s="8">
        <x:v>90548.8346472732</x:v>
      </x:c>
      <x:c r="T506" s="12">
        <x:v>287045.351561695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46003</x:v>
      </x:c>
      <x:c r="B507" s="1">
        <x:v>44754.4669966782</x:v>
      </x:c>
      <x:c r="C507" s="6">
        <x:v>8.409559165</x:v>
      </x:c>
      <x:c r="D507" s="14" t="s">
        <x:v>92</x:v>
      </x:c>
      <x:c r="E507" s="15">
        <x:v>44733.6666795139</x:v>
      </x:c>
      <x:c r="F507" t="s">
        <x:v>97</x:v>
      </x:c>
      <x:c r="G507" s="6">
        <x:v>89.7696024198961</x:v>
      </x:c>
      <x:c r="H507" t="s">
        <x:v>95</x:v>
      </x:c>
      <x:c r="I507" s="6">
        <x:v>24.987143987189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22.253</x:v>
      </x:c>
      <x:c r="S507" s="8">
        <x:v>90533.4228512646</x:v>
      </x:c>
      <x:c r="T507" s="12">
        <x:v>287027.409894477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46011</x:v>
      </x:c>
      <x:c r="B508" s="1">
        <x:v>44754.4670083681</x:v>
      </x:c>
      <x:c r="C508" s="6">
        <x:v>8.42638878</x:v>
      </x:c>
      <x:c r="D508" s="14" t="s">
        <x:v>92</x:v>
      </x:c>
      <x:c r="E508" s="15">
        <x:v>44733.6666795139</x:v>
      </x:c>
      <x:c r="F508" t="s">
        <x:v>97</x:v>
      </x:c>
      <x:c r="G508" s="6">
        <x:v>89.7639851504561</x:v>
      </x:c>
      <x:c r="H508" t="s">
        <x:v>95</x:v>
      </x:c>
      <x:c r="I508" s="6">
        <x:v>24.9932986457238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22.253</x:v>
      </x:c>
      <x:c r="S508" s="8">
        <x:v>90535.7033507227</x:v>
      </x:c>
      <x:c r="T508" s="12">
        <x:v>287029.826622798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46015</x:v>
      </x:c>
      <x:c r="B509" s="1">
        <x:v>44754.4670201042</x:v>
      </x:c>
      <x:c r="C509" s="6">
        <x:v>8.44325290166667</x:v>
      </x:c>
      <x:c r="D509" s="14" t="s">
        <x:v>92</x:v>
      </x:c>
      <x:c r="E509" s="15">
        <x:v>44733.6666795139</x:v>
      </x:c>
      <x:c r="F509" t="s">
        <x:v>97</x:v>
      </x:c>
      <x:c r="G509" s="6">
        <x:v>89.7618212162892</x:v>
      </x:c>
      <x:c r="H509" t="s">
        <x:v>95</x:v>
      </x:c>
      <x:c r="I509" s="6">
        <x:v>24.987143987189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22.254</x:v>
      </x:c>
      <x:c r="S509" s="8">
        <x:v>90540.3350895783</x:v>
      </x:c>
      <x:c r="T509" s="12">
        <x:v>287042.163567047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46022</x:v>
      </x:c>
      <x:c r="B510" s="1">
        <x:v>44754.467031794</x:v>
      </x:c>
      <x:c r="C510" s="6">
        <x:v>8.460126235</x:v>
      </x:c>
      <x:c r="D510" s="14" t="s">
        <x:v>92</x:v>
      </x:c>
      <x:c r="E510" s="15">
        <x:v>44733.6666795139</x:v>
      </x:c>
      <x:c r="F510" t="s">
        <x:v>97</x:v>
      </x:c>
      <x:c r="G510" s="6">
        <x:v>89.7307046781505</x:v>
      </x:c>
      <x:c r="H510" t="s">
        <x:v>95</x:v>
      </x:c>
      <x:c r="I510" s="6">
        <x:v>24.987143987189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22.258</x:v>
      </x:c>
      <x:c r="S510" s="8">
        <x:v>90536.7856623208</x:v>
      </x:c>
      <x:c r="T510" s="12">
        <x:v>287034.15976093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46029</x:v>
      </x:c>
      <x:c r="B511" s="1">
        <x:v>44754.4670429051</x:v>
      </x:c>
      <x:c r="C511" s="6">
        <x:v>8.47610086833333</x:v>
      </x:c>
      <x:c r="D511" s="14" t="s">
        <x:v>92</x:v>
      </x:c>
      <x:c r="E511" s="15">
        <x:v>44733.6666795139</x:v>
      </x:c>
      <x:c r="F511" t="s">
        <x:v>97</x:v>
      </x:c>
      <x:c r="G511" s="6">
        <x:v>89.7540408404312</x:v>
      </x:c>
      <x:c r="H511" t="s">
        <x:v>95</x:v>
      </x:c>
      <x:c r="I511" s="6">
        <x:v>24.987143987189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22.255</x:v>
      </x:c>
      <x:c r="S511" s="8">
        <x:v>90543.6357255418</x:v>
      </x:c>
      <x:c r="T511" s="12">
        <x:v>287017.88752286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46033</x:v>
      </x:c>
      <x:c r="B512" s="1">
        <x:v>44754.4670545949</x:v>
      </x:c>
      <x:c r="C512" s="6">
        <x:v>8.49296908666667</x:v>
      </x:c>
      <x:c r="D512" s="14" t="s">
        <x:v>92</x:v>
      </x:c>
      <x:c r="E512" s="15">
        <x:v>44733.6666795139</x:v>
      </x:c>
      <x:c r="F512" t="s">
        <x:v>97</x:v>
      </x:c>
      <x:c r="G512" s="6">
        <x:v>89.7384825714817</x:v>
      </x:c>
      <x:c r="H512" t="s">
        <x:v>95</x:v>
      </x:c>
      <x:c r="I512" s="6">
        <x:v>24.987143987189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22.257</x:v>
      </x:c>
      <x:c r="S512" s="8">
        <x:v>90529.3000057918</x:v>
      </x:c>
      <x:c r="T512" s="12">
        <x:v>287022.491630101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46043</x:v>
      </x:c>
      <x:c r="B513" s="1">
        <x:v>44754.4670662847</x:v>
      </x:c>
      <x:c r="C513" s="6">
        <x:v>8.50980481333333</x:v>
      </x:c>
      <x:c r="D513" s="14" t="s">
        <x:v>92</x:v>
      </x:c>
      <x:c r="E513" s="15">
        <x:v>44733.6666795139</x:v>
      </x:c>
      <x:c r="F513" t="s">
        <x:v>97</x:v>
      </x:c>
      <x:c r="G513" s="6">
        <x:v>89.7851673108363</x:v>
      </x:c>
      <x:c r="H513" t="s">
        <x:v>95</x:v>
      </x:c>
      <x:c r="I513" s="6">
        <x:v>24.987143987189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22.251</x:v>
      </x:c>
      <x:c r="S513" s="8">
        <x:v>90540.5686519541</x:v>
      </x:c>
      <x:c r="T513" s="12">
        <x:v>287025.645577622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46046</x:v>
      </x:c>
      <x:c r="B514" s="1">
        <x:v>44754.4670780093</x:v>
      </x:c>
      <x:c r="C514" s="6">
        <x:v>8.526687795</x:v>
      </x:c>
      <x:c r="D514" s="14" t="s">
        <x:v>92</x:v>
      </x:c>
      <x:c r="E514" s="15">
        <x:v>44733.6666795139</x:v>
      </x:c>
      <x:c r="F514" t="s">
        <x:v>97</x:v>
      </x:c>
      <x:c r="G514" s="6">
        <x:v>89.7618212162892</x:v>
      </x:c>
      <x:c r="H514" t="s">
        <x:v>95</x:v>
      </x:c>
      <x:c r="I514" s="6">
        <x:v>24.987143987189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22.254</x:v>
      </x:c>
      <x:c r="S514" s="8">
        <x:v>90524.849268384</x:v>
      </x:c>
      <x:c r="T514" s="12">
        <x:v>287020.059893074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46053</x:v>
      </x:c>
      <x:c r="B515" s="1">
        <x:v>44754.4670896991</x:v>
      </x:c>
      <x:c r="C515" s="6">
        <x:v>8.54350826333333</x:v>
      </x:c>
      <x:c r="D515" s="14" t="s">
        <x:v>92</x:v>
      </x:c>
      <x:c r="E515" s="15">
        <x:v>44733.6666795139</x:v>
      </x:c>
      <x:c r="F515" t="s">
        <x:v>97</x:v>
      </x:c>
      <x:c r="G515" s="6">
        <x:v>89.7484245205023</x:v>
      </x:c>
      <x:c r="H515" t="s">
        <x:v>95</x:v>
      </x:c>
      <x:c r="I515" s="6">
        <x:v>24.9932986457238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22.255</x:v>
      </x:c>
      <x:c r="S515" s="8">
        <x:v>90535.608977061</x:v>
      </x:c>
      <x:c r="T515" s="12">
        <x:v>287027.411111931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46060</x:v>
      </x:c>
      <x:c r="B516" s="1">
        <x:v>44754.4671008449</x:v>
      </x:c>
      <x:c r="C516" s="6">
        <x:v>8.55953467166667</x:v>
      </x:c>
      <x:c r="D516" s="14" t="s">
        <x:v>92</x:v>
      </x:c>
      <x:c r="E516" s="15">
        <x:v>44733.6666795139</x:v>
      </x:c>
      <x:c r="F516" t="s">
        <x:v>97</x:v>
      </x:c>
      <x:c r="G516" s="6">
        <x:v>89.7540408404312</x:v>
      </x:c>
      <x:c r="H516" t="s">
        <x:v>95</x:v>
      </x:c>
      <x:c r="I516" s="6">
        <x:v>24.987143987189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22.255</x:v>
      </x:c>
      <x:c r="S516" s="8">
        <x:v>90529.1600526548</x:v>
      </x:c>
      <x:c r="T516" s="12">
        <x:v>287017.741480171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46066</x:v>
      </x:c>
      <x:c r="B517" s="1">
        <x:v>44754.4671125</x:v>
      </x:c>
      <x:c r="C517" s="6">
        <x:v>8.57634617</x:v>
      </x:c>
      <x:c r="D517" s="14" t="s">
        <x:v>92</x:v>
      </x:c>
      <x:c r="E517" s="15">
        <x:v>44733.6666795139</x:v>
      </x:c>
      <x:c r="F517" t="s">
        <x:v>97</x:v>
      </x:c>
      <x:c r="G517" s="6">
        <x:v>89.7696024198961</x:v>
      </x:c>
      <x:c r="H517" t="s">
        <x:v>95</x:v>
      </x:c>
      <x:c r="I517" s="6">
        <x:v>24.987143987189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22.253</x:v>
      </x:c>
      <x:c r="S517" s="8">
        <x:v>90523.6268764415</x:v>
      </x:c>
      <x:c r="T517" s="12">
        <x:v>287016.470231306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46069</x:v>
      </x:c>
      <x:c r="B518" s="1">
        <x:v>44754.4671242245</x:v>
      </x:c>
      <x:c r="C518" s="6">
        <x:v>8.59323460666667</x:v>
      </x:c>
      <x:c r="D518" s="14" t="s">
        <x:v>92</x:v>
      </x:c>
      <x:c r="E518" s="15">
        <x:v>44733.6666795139</x:v>
      </x:c>
      <x:c r="F518" t="s">
        <x:v>97</x:v>
      </x:c>
      <x:c r="G518" s="6">
        <x:v>89.7307046781505</x:v>
      </x:c>
      <x:c r="H518" t="s">
        <x:v>95</x:v>
      </x:c>
      <x:c r="I518" s="6">
        <x:v>24.987143987189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22.258</x:v>
      </x:c>
      <x:c r="S518" s="8">
        <x:v>90522.5065934628</x:v>
      </x:c>
      <x:c r="T518" s="12">
        <x:v>287018.061813315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46078</x:v>
      </x:c>
      <x:c r="B519" s="1">
        <x:v>44754.4671359606</x:v>
      </x:c>
      <x:c r="C519" s="6">
        <x:v>8.61011762166667</x:v>
      </x:c>
      <x:c r="D519" s="14" t="s">
        <x:v>92</x:v>
      </x:c>
      <x:c r="E519" s="15">
        <x:v>44733.6666795139</x:v>
      </x:c>
      <x:c r="F519" t="s">
        <x:v>97</x:v>
      </x:c>
      <x:c r="G519" s="6">
        <x:v>89.7773844513718</x:v>
      </x:c>
      <x:c r="H519" t="s">
        <x:v>95</x:v>
      </x:c>
      <x:c r="I519" s="6">
        <x:v>24.987143987189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22.252</x:v>
      </x:c>
      <x:c r="S519" s="8">
        <x:v>90520.8798229906</x:v>
      </x:c>
      <x:c r="T519" s="12">
        <x:v>287016.648440473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46081</x:v>
      </x:c>
      <x:c r="B520" s="1">
        <x:v>44754.4671470718</x:v>
      </x:c>
      <x:c r="C520" s="6">
        <x:v>8.62608944333333</x:v>
      </x:c>
      <x:c r="D520" s="14" t="s">
        <x:v>92</x:v>
      </x:c>
      <x:c r="E520" s="15">
        <x:v>44733.6666795139</x:v>
      </x:c>
      <x:c r="F520" t="s">
        <x:v>97</x:v>
      </x:c>
      <x:c r="G520" s="6">
        <x:v>89.7484245205023</x:v>
      </x:c>
      <x:c r="H520" t="s">
        <x:v>95</x:v>
      </x:c>
      <x:c r="I520" s="6">
        <x:v>24.9932986457238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22.255</x:v>
      </x:c>
      <x:c r="S520" s="8">
        <x:v>90526.1220150479</x:v>
      </x:c>
      <x:c r="T520" s="12">
        <x:v>287009.345211078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46091</x:v>
      </x:c>
      <x:c r="B521" s="1">
        <x:v>44754.4671587616</x:v>
      </x:c>
      <x:c r="C521" s="6">
        <x:v>8.64291704666667</x:v>
      </x:c>
      <x:c r="D521" s="14" t="s">
        <x:v>92</x:v>
      </x:c>
      <x:c r="E521" s="15">
        <x:v>44733.6666795139</x:v>
      </x:c>
      <x:c r="F521" t="s">
        <x:v>97</x:v>
      </x:c>
      <x:c r="G521" s="6">
        <x:v>89.7540408404312</x:v>
      </x:c>
      <x:c r="H521" t="s">
        <x:v>95</x:v>
      </x:c>
      <x:c r="I521" s="6">
        <x:v>24.987143987189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22.255</x:v>
      </x:c>
      <x:c r="S521" s="8">
        <x:v>90512.6334965891</x:v>
      </x:c>
      <x:c r="T521" s="12">
        <x:v>287019.83070865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46095</x:v>
      </x:c>
      <x:c r="B522" s="1">
        <x:v>44754.4671704861</x:v>
      </x:c>
      <x:c r="C522" s="6">
        <x:v>8.65983202166667</x:v>
      </x:c>
      <x:c r="D522" s="14" t="s">
        <x:v>92</x:v>
      </x:c>
      <x:c r="E522" s="15">
        <x:v>44733.6666795139</x:v>
      </x:c>
      <x:c r="F522" t="s">
        <x:v>97</x:v>
      </x:c>
      <x:c r="G522" s="6">
        <x:v>89.7328672008648</x:v>
      </x:c>
      <x:c r="H522" t="s">
        <x:v>95</x:v>
      </x:c>
      <x:c r="I522" s="6">
        <x:v>24.9932986457238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22.257</x:v>
      </x:c>
      <x:c r="S522" s="8">
        <x:v>90526.7561317614</x:v>
      </x:c>
      <x:c r="T522" s="12">
        <x:v>287017.002693136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46103</x:v>
      </x:c>
      <x:c r="B523" s="1">
        <x:v>44754.4671821759</x:v>
      </x:c>
      <x:c r="C523" s="6">
        <x:v>8.67665641666667</x:v>
      </x:c>
      <x:c r="D523" s="14" t="s">
        <x:v>92</x:v>
      </x:c>
      <x:c r="E523" s="15">
        <x:v>44733.6666795139</x:v>
      </x:c>
      <x:c r="F523" t="s">
        <x:v>97</x:v>
      </x:c>
      <x:c r="G523" s="6">
        <x:v>89.746261292202</x:v>
      </x:c>
      <x:c r="H523" t="s">
        <x:v>95</x:v>
      </x:c>
      <x:c r="I523" s="6">
        <x:v>24.987143987189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22.256</x:v>
      </x:c>
      <x:c r="S523" s="8">
        <x:v>90525.2515168744</x:v>
      </x:c>
      <x:c r="T523" s="12">
        <x:v>287018.365939434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46109</x:v>
      </x:c>
      <x:c r="B524" s="1">
        <x:v>44754.4671938657</x:v>
      </x:c>
      <x:c r="C524" s="6">
        <x:v>8.69349850166667</x:v>
      </x:c>
      <x:c r="D524" s="14" t="s">
        <x:v>92</x:v>
      </x:c>
      <x:c r="E524" s="15">
        <x:v>44733.6666795139</x:v>
      </x:c>
      <x:c r="F524" t="s">
        <x:v>97</x:v>
      </x:c>
      <x:c r="G524" s="6">
        <x:v>89.8007355142118</x:v>
      </x:c>
      <x:c r="H524" t="s">
        <x:v>95</x:v>
      </x:c>
      <x:c r="I524" s="6">
        <x:v>24.987143987189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22.249</x:v>
      </x:c>
      <x:c r="S524" s="8">
        <x:v>90521.0722084523</x:v>
      </x:c>
      <x:c r="T524" s="12">
        <x:v>287022.430535555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46113</x:v>
      </x:c>
      <x:c r="B525" s="1">
        <x:v>44754.4672049768</x:v>
      </x:c>
      <x:c r="C525" s="6">
        <x:v>8.70949632</x:v>
      </x:c>
      <x:c r="D525" s="14" t="s">
        <x:v>92</x:v>
      </x:c>
      <x:c r="E525" s="15">
        <x:v>44733.6666795139</x:v>
      </x:c>
      <x:c r="F525" t="s">
        <x:v>97</x:v>
      </x:c>
      <x:c r="G525" s="6">
        <x:v>89.7639851504561</x:v>
      </x:c>
      <x:c r="H525" t="s">
        <x:v>95</x:v>
      </x:c>
      <x:c r="I525" s="6">
        <x:v>24.9932986457238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22.253</x:v>
      </x:c>
      <x:c r="S525" s="8">
        <x:v>90519.4763439125</x:v>
      </x:c>
      <x:c r="T525" s="12">
        <x:v>287016.490132639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46119</x:v>
      </x:c>
      <x:c r="B526" s="1">
        <x:v>44754.4672167014</x:v>
      </x:c>
      <x:c r="C526" s="6">
        <x:v>8.72636864333333</x:v>
      </x:c>
      <x:c r="D526" s="14" t="s">
        <x:v>92</x:v>
      </x:c>
      <x:c r="E526" s="15">
        <x:v>44733.6666795139</x:v>
      </x:c>
      <x:c r="F526" t="s">
        <x:v>97</x:v>
      </x:c>
      <x:c r="G526" s="6">
        <x:v>89.7873323043292</x:v>
      </x:c>
      <x:c r="H526" t="s">
        <x:v>95</x:v>
      </x:c>
      <x:c r="I526" s="6">
        <x:v>24.9932986457238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22.25</x:v>
      </x:c>
      <x:c r="S526" s="8">
        <x:v>90519.8183988051</x:v>
      </x:c>
      <x:c r="T526" s="12">
        <x:v>287012.899070814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46124</x:v>
      </x:c>
      <x:c r="B527" s="1">
        <x:v>44754.4672283565</x:v>
      </x:c>
      <x:c r="C527" s="6">
        <x:v>8.74319232</x:v>
      </x:c>
      <x:c r="D527" s="14" t="s">
        <x:v>92</x:v>
      </x:c>
      <x:c r="E527" s="15">
        <x:v>44733.6666795139</x:v>
      </x:c>
      <x:c r="F527" t="s">
        <x:v>97</x:v>
      </x:c>
      <x:c r="G527" s="6">
        <x:v>89.7773844513718</x:v>
      </x:c>
      <x:c r="H527" t="s">
        <x:v>95</x:v>
      </x:c>
      <x:c r="I527" s="6">
        <x:v>24.987143987189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22.252</x:v>
      </x:c>
      <x:c r="S527" s="8">
        <x:v>90514.7033476839</x:v>
      </x:c>
      <x:c r="T527" s="12">
        <x:v>287020.505198014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46130</x:v>
      </x:c>
      <x:c r="B528" s="1">
        <x:v>44754.4672400463</x:v>
      </x:c>
      <x:c r="C528" s="6">
        <x:v>8.76002529833333</x:v>
      </x:c>
      <x:c r="D528" s="14" t="s">
        <x:v>92</x:v>
      </x:c>
      <x:c r="E528" s="15">
        <x:v>44733.6666795139</x:v>
      </x:c>
      <x:c r="F528" t="s">
        <x:v>97</x:v>
      </x:c>
      <x:c r="G528" s="6">
        <x:v>89.7773844513718</x:v>
      </x:c>
      <x:c r="H528" t="s">
        <x:v>95</x:v>
      </x:c>
      <x:c r="I528" s="6">
        <x:v>24.987143987189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22.252</x:v>
      </x:c>
      <x:c r="S528" s="8">
        <x:v>90523.4066201655</x:v>
      </x:c>
      <x:c r="T528" s="12">
        <x:v>287011.808383517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46138</x:v>
      </x:c>
      <x:c r="B529" s="1">
        <x:v>44754.4672517361</x:v>
      </x:c>
      <x:c r="C529" s="6">
        <x:v>8.77685820333333</x:v>
      </x:c>
      <x:c r="D529" s="14" t="s">
        <x:v>92</x:v>
      </x:c>
      <x:c r="E529" s="15">
        <x:v>44733.6666795139</x:v>
      </x:c>
      <x:c r="F529" t="s">
        <x:v>97</x:v>
      </x:c>
      <x:c r="G529" s="6">
        <x:v>89.7639851504561</x:v>
      </x:c>
      <x:c r="H529" t="s">
        <x:v>95</x:v>
      </x:c>
      <x:c r="I529" s="6">
        <x:v>24.9932986457238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22.253</x:v>
      </x:c>
      <x:c r="S529" s="8">
        <x:v>90521.6881630533</x:v>
      </x:c>
      <x:c r="T529" s="12">
        <x:v>287020.073328677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46142</x:v>
      </x:c>
      <x:c r="B530" s="1">
        <x:v>44754.4672628472</x:v>
      </x:c>
      <x:c r="C530" s="6">
        <x:v>8.792850445</x:v>
      </x:c>
      <x:c r="D530" s="14" t="s">
        <x:v>92</x:v>
      </x:c>
      <x:c r="E530" s="15">
        <x:v>44733.6666795139</x:v>
      </x:c>
      <x:c r="F530" t="s">
        <x:v>97</x:v>
      </x:c>
      <x:c r="G530" s="6">
        <x:v>89.7929509984096</x:v>
      </x:c>
      <x:c r="H530" t="s">
        <x:v>95</x:v>
      </x:c>
      <x:c r="I530" s="6">
        <x:v>24.987143987189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22.25</x:v>
      </x:c>
      <x:c r="S530" s="8">
        <x:v>90507.3325475227</x:v>
      </x:c>
      <x:c r="T530" s="12">
        <x:v>287014.599704254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46150</x:v>
      </x:c>
      <x:c r="B531" s="1">
        <x:v>44754.467274537</x:v>
      </x:c>
      <x:c r="C531" s="6">
        <x:v>8.80968917666667</x:v>
      </x:c>
      <x:c r="D531" s="14" t="s">
        <x:v>92</x:v>
      </x:c>
      <x:c r="E531" s="15">
        <x:v>44733.6666795139</x:v>
      </x:c>
      <x:c r="F531" t="s">
        <x:v>97</x:v>
      </x:c>
      <x:c r="G531" s="6">
        <x:v>89.7484245205023</x:v>
      </x:c>
      <x:c r="H531" t="s">
        <x:v>95</x:v>
      </x:c>
      <x:c r="I531" s="6">
        <x:v>24.9932986457238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22.255</x:v>
      </x:c>
      <x:c r="S531" s="8">
        <x:v>90523.9056826951</x:v>
      </x:c>
      <x:c r="T531" s="12">
        <x:v>287008.199331374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46157</x:v>
      </x:c>
      <x:c r="B532" s="1">
        <x:v>44754.4672863079</x:v>
      </x:c>
      <x:c r="C532" s="6">
        <x:v>8.826608885</x:v>
      </x:c>
      <x:c r="D532" s="14" t="s">
        <x:v>92</x:v>
      </x:c>
      <x:c r="E532" s="15">
        <x:v>44733.6666795139</x:v>
      </x:c>
      <x:c r="F532" t="s">
        <x:v>97</x:v>
      </x:c>
      <x:c r="G532" s="6">
        <x:v>89.7484245205023</x:v>
      </x:c>
      <x:c r="H532" t="s">
        <x:v>95</x:v>
      </x:c>
      <x:c r="I532" s="6">
        <x:v>24.9932986457238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22.255</x:v>
      </x:c>
      <x:c r="S532" s="8">
        <x:v>90508.8396303124</x:v>
      </x:c>
      <x:c r="T532" s="12">
        <x:v>287007.242888663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46163</x:v>
      </x:c>
      <x:c r="B533" s="1">
        <x:v>44754.4672979977</x:v>
      </x:c>
      <x:c r="C533" s="6">
        <x:v>8.84347100333333</x:v>
      </x:c>
      <x:c r="D533" s="14" t="s">
        <x:v>92</x:v>
      </x:c>
      <x:c r="E533" s="15">
        <x:v>44733.6666795139</x:v>
      </x:c>
      <x:c r="F533" t="s">
        <x:v>97</x:v>
      </x:c>
      <x:c r="G533" s="6">
        <x:v>89.7562044216297</x:v>
      </x:c>
      <x:c r="H533" t="s">
        <x:v>95</x:v>
      </x:c>
      <x:c r="I533" s="6">
        <x:v>24.9932986457238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22.254</x:v>
      </x:c>
      <x:c r="S533" s="8">
        <x:v>90511.636762186</x:v>
      </x:c>
      <x:c r="T533" s="12">
        <x:v>287016.029287597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46169</x:v>
      </x:c>
      <x:c r="B534" s="1">
        <x:v>44754.4673091782</x:v>
      </x:c>
      <x:c r="C534" s="6">
        <x:v>8.859576845</x:v>
      </x:c>
      <x:c r="D534" s="14" t="s">
        <x:v>92</x:v>
      </x:c>
      <x:c r="E534" s="15">
        <x:v>44733.6666795139</x:v>
      </x:c>
      <x:c r="F534" t="s">
        <x:v>97</x:v>
      </x:c>
      <x:c r="G534" s="6">
        <x:v>89.7873323043292</x:v>
      </x:c>
      <x:c r="H534" t="s">
        <x:v>95</x:v>
      </x:c>
      <x:c r="I534" s="6">
        <x:v>24.9932986457238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22.25</x:v>
      </x:c>
      <x:c r="S534" s="8">
        <x:v>90502.8620568688</x:v>
      </x:c>
      <x:c r="T534" s="12">
        <x:v>287007.70970196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46172</x:v>
      </x:c>
      <x:c r="B535" s="1">
        <x:v>44754.4673209144</x:v>
      </x:c>
      <x:c r="C535" s="6">
        <x:v>8.87642503833333</x:v>
      </x:c>
      <x:c r="D535" s="14" t="s">
        <x:v>92</x:v>
      </x:c>
      <x:c r="E535" s="15">
        <x:v>44733.6666795139</x:v>
      </x:c>
      <x:c r="F535" t="s">
        <x:v>97</x:v>
      </x:c>
      <x:c r="G535" s="6">
        <x:v>89.7795490916858</x:v>
      </x:c>
      <x:c r="H535" t="s">
        <x:v>95</x:v>
      </x:c>
      <x:c r="I535" s="6">
        <x:v>24.9932986457238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22.251</x:v>
      </x:c>
      <x:c r="S535" s="8">
        <x:v>90508.903741624</x:v>
      </x:c>
      <x:c r="T535" s="12">
        <x:v>287002.355465104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46176</x:v>
      </x:c>
      <x:c r="B536" s="1">
        <x:v>44754.4673326042</x:v>
      </x:c>
      <x:c r="C536" s="6">
        <x:v>8.89325118833333</x:v>
      </x:c>
      <x:c r="D536" s="14" t="s">
        <x:v>92</x:v>
      </x:c>
      <x:c r="E536" s="15">
        <x:v>44733.6666795139</x:v>
      </x:c>
      <x:c r="F536" t="s">
        <x:v>97</x:v>
      </x:c>
      <x:c r="G536" s="6">
        <x:v>89.7739314229075</x:v>
      </x:c>
      <x:c r="H536" t="s">
        <x:v>95</x:v>
      </x:c>
      <x:c r="I536" s="6">
        <x:v>24.9994533155364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22.251</x:v>
      </x:c>
      <x:c r="S536" s="8">
        <x:v>90506.592351619</x:v>
      </x:c>
      <x:c r="T536" s="12">
        <x:v>286996.665162921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46186</x:v>
      </x:c>
      <x:c r="B537" s="1">
        <x:v>44754.4673445255</x:v>
      </x:c>
      <x:c r="C537" s="6">
        <x:v>8.91044861166667</x:v>
      </x:c>
      <x:c r="D537" s="14" t="s">
        <x:v>92</x:v>
      </x:c>
      <x:c r="E537" s="15">
        <x:v>44733.6666795139</x:v>
      </x:c>
      <x:c r="F537" t="s">
        <x:v>97</x:v>
      </x:c>
      <x:c r="G537" s="6">
        <x:v>89.7583684312941</x:v>
      </x:c>
      <x:c r="H537" t="s">
        <x:v>95</x:v>
      </x:c>
      <x:c r="I537" s="6">
        <x:v>24.9994533155364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22.253</x:v>
      </x:c>
      <x:c r="S537" s="8">
        <x:v>90504.2609346489</x:v>
      </x:c>
      <x:c r="T537" s="12">
        <x:v>287007.202336959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46190</x:v>
      </x:c>
      <x:c r="B538" s="1">
        <x:v>44754.4673555208</x:v>
      </x:c>
      <x:c r="C538" s="6">
        <x:v>8.92627734666667</x:v>
      </x:c>
      <x:c r="D538" s="14" t="s">
        <x:v>92</x:v>
      </x:c>
      <x:c r="E538" s="15">
        <x:v>44733.6666795139</x:v>
      </x:c>
      <x:c r="F538" t="s">
        <x:v>97</x:v>
      </x:c>
      <x:c r="G538" s="6">
        <x:v>89.7639851504561</x:v>
      </x:c>
      <x:c r="H538" t="s">
        <x:v>95</x:v>
      </x:c>
      <x:c r="I538" s="6">
        <x:v>24.9932986457238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22.253</x:v>
      </x:c>
      <x:c r="S538" s="8">
        <x:v>90509.925110478</x:v>
      </x:c>
      <x:c r="T538" s="12">
        <x:v>286996.077821996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46197</x:v>
      </x:c>
      <x:c r="B539" s="1">
        <x:v>44754.4673672106</x:v>
      </x:c>
      <x:c r="C539" s="6">
        <x:v>8.94309344333333</x:v>
      </x:c>
      <x:c r="D539" s="14" t="s">
        <x:v>92</x:v>
      </x:c>
      <x:c r="E539" s="15">
        <x:v>44733.6666795139</x:v>
      </x:c>
      <x:c r="F539" t="s">
        <x:v>97</x:v>
      </x:c>
      <x:c r="G539" s="6">
        <x:v>89.7505881772011</x:v>
      </x:c>
      <x:c r="H539" t="s">
        <x:v>95</x:v>
      </x:c>
      <x:c r="I539" s="6">
        <x:v>24.9994533155364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22.254</x:v>
      </x:c>
      <x:c r="S539" s="8">
        <x:v>90491.6292549065</x:v>
      </x:c>
      <x:c r="T539" s="12">
        <x:v>286990.71042304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46205</x:v>
      </x:c>
      <x:c r="B540" s="1">
        <x:v>44754.4673790856</x:v>
      </x:c>
      <x:c r="C540" s="6">
        <x:v>8.96021363666667</x:v>
      </x:c>
      <x:c r="D540" s="14" t="s">
        <x:v>92</x:v>
      </x:c>
      <x:c r="E540" s="15">
        <x:v>44733.6666795139</x:v>
      </x:c>
      <x:c r="F540" t="s">
        <x:v>97</x:v>
      </x:c>
      <x:c r="G540" s="6">
        <x:v>89.7795490916858</x:v>
      </x:c>
      <x:c r="H540" t="s">
        <x:v>95</x:v>
      </x:c>
      <x:c r="I540" s="6">
        <x:v>24.9932986457238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22.251</x:v>
      </x:c>
      <x:c r="S540" s="8">
        <x:v>90502.1252228315</x:v>
      </x:c>
      <x:c r="T540" s="12">
        <x:v>286991.57469513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46210</x:v>
      </x:c>
      <x:c r="B541" s="1">
        <x:v>44754.467390544</x:v>
      </x:c>
      <x:c r="C541" s="6">
        <x:v>8.97674684166667</x:v>
      </x:c>
      <x:c r="D541" s="14" t="s">
        <x:v>92</x:v>
      </x:c>
      <x:c r="E541" s="15">
        <x:v>44733.6666795139</x:v>
      </x:c>
      <x:c r="F541" t="s">
        <x:v>97</x:v>
      </x:c>
      <x:c r="G541" s="6">
        <x:v>89.7894977265575</x:v>
      </x:c>
      <x:c r="H541" t="s">
        <x:v>95</x:v>
      </x:c>
      <x:c r="I541" s="6">
        <x:v>24.9994533155364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22.249</x:v>
      </x:c>
      <x:c r="S541" s="8">
        <x:v>90494.2214863496</x:v>
      </x:c>
      <x:c r="T541" s="12">
        <x:v>286993.928577547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46212</x:v>
      </x:c>
      <x:c r="B542" s="1">
        <x:v>44754.4674016204</x:v>
      </x:c>
      <x:c r="C542" s="6">
        <x:v>8.99269741833333</x:v>
      </x:c>
      <x:c r="D542" s="14" t="s">
        <x:v>92</x:v>
      </x:c>
      <x:c r="E542" s="15">
        <x:v>44733.6666795139</x:v>
      </x:c>
      <x:c r="F542" t="s">
        <x:v>97</x:v>
      </x:c>
      <x:c r="G542" s="6">
        <x:v>89.7583684312941</x:v>
      </x:c>
      <x:c r="H542" t="s">
        <x:v>95</x:v>
      </x:c>
      <x:c r="I542" s="6">
        <x:v>24.9994533155364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22.253</x:v>
      </x:c>
      <x:c r="S542" s="8">
        <x:v>90501.603940751</x:v>
      </x:c>
      <x:c r="T542" s="12">
        <x:v>286994.799055825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46220</x:v>
      </x:c>
      <x:c r="B543" s="1">
        <x:v>44754.4674133912</x:v>
      </x:c>
      <x:c r="C543" s="6">
        <x:v>9.00959115666667</x:v>
      </x:c>
      <x:c r="D543" s="14" t="s">
        <x:v>92</x:v>
      </x:c>
      <x:c r="E543" s="15">
        <x:v>44733.6666795139</x:v>
      </x:c>
      <x:c r="F543" t="s">
        <x:v>97</x:v>
      </x:c>
      <x:c r="G543" s="6">
        <x:v>89.781714160668</x:v>
      </x:c>
      <x:c r="H543" t="s">
        <x:v>95</x:v>
      </x:c>
      <x:c r="I543" s="6">
        <x:v>24.9994533155364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22.25</x:v>
      </x:c>
      <x:c r="S543" s="8">
        <x:v>90492.6733927485</x:v>
      </x:c>
      <x:c r="T543" s="12">
        <x:v>286992.261019841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46226</x:v>
      </x:c>
      <x:c r="B544" s="1">
        <x:v>44754.4674251968</x:v>
      </x:c>
      <x:c r="C544" s="6">
        <x:v>9.02664119333333</x:v>
      </x:c>
      <x:c r="D544" s="14" t="s">
        <x:v>92</x:v>
      </x:c>
      <x:c r="E544" s="15">
        <x:v>44733.6666795139</x:v>
      </x:c>
      <x:c r="F544" t="s">
        <x:v>97</x:v>
      </x:c>
      <x:c r="G544" s="6">
        <x:v>89.7661495131562</x:v>
      </x:c>
      <x:c r="H544" t="s">
        <x:v>95</x:v>
      </x:c>
      <x:c r="I544" s="6">
        <x:v>24.9994533155364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22.252</x:v>
      </x:c>
      <x:c r="S544" s="8">
        <x:v>90490.8516537819</x:v>
      </x:c>
      <x:c r="T544" s="12">
        <x:v>286998.254182841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46232</x:v>
      </x:c>
      <x:c r="B545" s="1">
        <x:v>44754.4674363773</x:v>
      </x:c>
      <x:c r="C545" s="6">
        <x:v>9.04270171</x:v>
      </x:c>
      <x:c r="D545" s="14" t="s">
        <x:v>92</x:v>
      </x:c>
      <x:c r="E545" s="15">
        <x:v>44733.6666795139</x:v>
      </x:c>
      <x:c r="F545" t="s">
        <x:v>97</x:v>
      </x:c>
      <x:c r="G545" s="6">
        <x:v>89.7661495131562</x:v>
      </x:c>
      <x:c r="H545" t="s">
        <x:v>95</x:v>
      </x:c>
      <x:c r="I545" s="6">
        <x:v>24.9994533155364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22.252</x:v>
      </x:c>
      <x:c r="S545" s="8">
        <x:v>90487.6976489918</x:v>
      </x:c>
      <x:c r="T545" s="12">
        <x:v>286984.115740013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46239</x:v>
      </x:c>
      <x:c r="B546" s="1">
        <x:v>44754.4674480324</x:v>
      </x:c>
      <x:c r="C546" s="6">
        <x:v>9.05950796333333</x:v>
      </x:c>
      <x:c r="D546" s="14" t="s">
        <x:v>92</x:v>
      </x:c>
      <x:c r="E546" s="15">
        <x:v>44733.6666795139</x:v>
      </x:c>
      <x:c r="F546" t="s">
        <x:v>97</x:v>
      </x:c>
      <x:c r="G546" s="6">
        <x:v>89.7428087507573</x:v>
      </x:c>
      <x:c r="H546" t="s">
        <x:v>95</x:v>
      </x:c>
      <x:c r="I546" s="6">
        <x:v>24.9994533155364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22.255</x:v>
      </x:c>
      <x:c r="S546" s="8">
        <x:v>90479.2581578974</x:v>
      </x:c>
      <x:c r="T546" s="12">
        <x:v>286988.361564469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46247</x:v>
      </x:c>
      <x:c r="B547" s="1">
        <x:v>44754.4674597222</x:v>
      </x:c>
      <x:c r="C547" s="6">
        <x:v>9.076358695</x:v>
      </x:c>
      <x:c r="D547" s="14" t="s">
        <x:v>92</x:v>
      </x:c>
      <x:c r="E547" s="15">
        <x:v>44733.6666795139</x:v>
      </x:c>
      <x:c r="F547" t="s">
        <x:v>97</x:v>
      </x:c>
      <x:c r="G547" s="6">
        <x:v>89.7739314229075</x:v>
      </x:c>
      <x:c r="H547" t="s">
        <x:v>95</x:v>
      </x:c>
      <x:c r="I547" s="6">
        <x:v>24.9994533155364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22.251</x:v>
      </x:c>
      <x:c r="S547" s="8">
        <x:v>90488.2575121215</x:v>
      </x:c>
      <x:c r="T547" s="12">
        <x:v>286989.591454139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46253</x:v>
      </x:c>
      <x:c r="B548" s="1">
        <x:v>44754.4674714468</x:v>
      </x:c>
      <x:c r="C548" s="6">
        <x:v>9.09324458666667</x:v>
      </x:c>
      <x:c r="D548" s="14" t="s">
        <x:v>92</x:v>
      </x:c>
      <x:c r="E548" s="15">
        <x:v>44733.6666795139</x:v>
      </x:c>
      <x:c r="F548" t="s">
        <x:v>97</x:v>
      </x:c>
      <x:c r="G548" s="6">
        <x:v>89.7717667071015</x:v>
      </x:c>
      <x:c r="H548" t="s">
        <x:v>95</x:v>
      </x:c>
      <x:c r="I548" s="6">
        <x:v>24.9932986457238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22.252</x:v>
      </x:c>
      <x:c r="S548" s="8">
        <x:v>90476.4751354121</x:v>
      </x:c>
      <x:c r="T548" s="12">
        <x:v>286984.840338178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46256</x:v>
      </x:c>
      <x:c r="B549" s="1">
        <x:v>44754.4674831366</x:v>
      </x:c>
      <x:c r="C549" s="6">
        <x:v>9.11007993166667</x:v>
      </x:c>
      <x:c r="D549" s="14" t="s">
        <x:v>92</x:v>
      </x:c>
      <x:c r="E549" s="15">
        <x:v>44733.6666795139</x:v>
      </x:c>
      <x:c r="F549" t="s">
        <x:v>97</x:v>
      </x:c>
      <x:c r="G549" s="6">
        <x:v>89.7540408404312</x:v>
      </x:c>
      <x:c r="H549" t="s">
        <x:v>95</x:v>
      </x:c>
      <x:c r="I549" s="6">
        <x:v>24.987143987189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22.255</x:v>
      </x:c>
      <x:c r="S549" s="8">
        <x:v>90483.7787641906</x:v>
      </x:c>
      <x:c r="T549" s="12">
        <x:v>286988.4011754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46264</x:v>
      </x:c>
      <x:c r="B550" s="1">
        <x:v>44754.467494294</x:v>
      </x:c>
      <x:c r="C550" s="6">
        <x:v>9.12608468333333</x:v>
      </x:c>
      <x:c r="D550" s="14" t="s">
        <x:v>92</x:v>
      </x:c>
      <x:c r="E550" s="15">
        <x:v>44733.6666795139</x:v>
      </x:c>
      <x:c r="F550" t="s">
        <x:v>97</x:v>
      </x:c>
      <x:c r="G550" s="6">
        <x:v>89.7717667071015</x:v>
      </x:c>
      <x:c r="H550" t="s">
        <x:v>95</x:v>
      </x:c>
      <x:c r="I550" s="6">
        <x:v>24.9932986457238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22.252</x:v>
      </x:c>
      <x:c r="S550" s="8">
        <x:v>90480.5969913847</x:v>
      </x:c>
      <x:c r="T550" s="12">
        <x:v>286978.170801263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46270</x:v>
      </x:c>
      <x:c r="B551" s="1">
        <x:v>44754.4675059838</x:v>
      </x:c>
      <x:c r="C551" s="6">
        <x:v>9.14292237166667</x:v>
      </x:c>
      <x:c r="D551" s="14" t="s">
        <x:v>92</x:v>
      </x:c>
      <x:c r="E551" s="15">
        <x:v>44733.6666795139</x:v>
      </x:c>
      <x:c r="F551" t="s">
        <x:v>97</x:v>
      </x:c>
      <x:c r="G551" s="6">
        <x:v>89.7605328694487</x:v>
      </x:c>
      <x:c r="H551" t="s">
        <x:v>95</x:v>
      </x:c>
      <x:c r="I551" s="6">
        <x:v>25.0056079966275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22.252</x:v>
      </x:c>
      <x:c r="S551" s="8">
        <x:v>90478.5572347298</x:v>
      </x:c>
      <x:c r="T551" s="12">
        <x:v>286965.891107355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46276</x:v>
      </x:c>
      <x:c r="B552" s="1">
        <x:v>44754.4675176736</x:v>
      </x:c>
      <x:c r="C552" s="6">
        <x:v>9.15978853833333</x:v>
      </x:c>
      <x:c r="D552" s="14" t="s">
        <x:v>92</x:v>
      </x:c>
      <x:c r="E552" s="15">
        <x:v>44733.6666795139</x:v>
      </x:c>
      <x:c r="F552" t="s">
        <x:v>97</x:v>
      </x:c>
      <x:c r="G552" s="6">
        <x:v>89.7583684312941</x:v>
      </x:c>
      <x:c r="H552" t="s">
        <x:v>95</x:v>
      </x:c>
      <x:c r="I552" s="6">
        <x:v>24.9994533155364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22.253</x:v>
      </x:c>
      <x:c r="S552" s="8">
        <x:v>90480.9826313932</x:v>
      </x:c>
      <x:c r="T552" s="12">
        <x:v>286987.899430526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46283</x:v>
      </x:c>
      <x:c r="B553" s="1">
        <x:v>44754.4675293634</x:v>
      </x:c>
      <x:c r="C553" s="6">
        <x:v>9.17661277166667</x:v>
      </x:c>
      <x:c r="D553" s="14" t="s">
        <x:v>92</x:v>
      </x:c>
      <x:c r="E553" s="15">
        <x:v>44733.6666795139</x:v>
      </x:c>
      <x:c r="F553" t="s">
        <x:v>97</x:v>
      </x:c>
      <x:c r="G553" s="6">
        <x:v>89.7951163451515</x:v>
      </x:c>
      <x:c r="H553" t="s">
        <x:v>95</x:v>
      </x:c>
      <x:c r="I553" s="6">
        <x:v>24.9932986457238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22.249</x:v>
      </x:c>
      <x:c r="S553" s="8">
        <x:v>90469.7422820775</x:v>
      </x:c>
      <x:c r="T553" s="12">
        <x:v>286995.143588107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46288</x:v>
      </x:c>
      <x:c r="B554" s="1">
        <x:v>44754.467541088</x:v>
      </x:c>
      <x:c r="C554" s="6">
        <x:v>9.193485685</x:v>
      </x:c>
      <x:c r="D554" s="14" t="s">
        <x:v>92</x:v>
      </x:c>
      <x:c r="E554" s="15">
        <x:v>44733.6666795139</x:v>
      </x:c>
      <x:c r="F554" t="s">
        <x:v>97</x:v>
      </x:c>
      <x:c r="G554" s="6">
        <x:v>89.7605328694487</x:v>
      </x:c>
      <x:c r="H554" t="s">
        <x:v>95</x:v>
      </x:c>
      <x:c r="I554" s="6">
        <x:v>25.0056079966275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22.252</x:v>
      </x:c>
      <x:c r="S554" s="8">
        <x:v>90474.9736216312</x:v>
      </x:c>
      <x:c r="T554" s="12">
        <x:v>286980.182516218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46291</x:v>
      </x:c>
      <x:c r="B555" s="1">
        <x:v>44754.4675521644</x:v>
      </x:c>
      <x:c r="C555" s="6">
        <x:v>9.20946955666667</x:v>
      </x:c>
      <x:c r="D555" s="14" t="s">
        <x:v>92</x:v>
      </x:c>
      <x:c r="E555" s="15">
        <x:v>44733.6666795139</x:v>
      </x:c>
      <x:c r="F555" t="s">
        <x:v>97</x:v>
      </x:c>
      <x:c r="G555" s="6">
        <x:v>89.7795490916858</x:v>
      </x:c>
      <x:c r="H555" t="s">
        <x:v>95</x:v>
      </x:c>
      <x:c r="I555" s="6">
        <x:v>24.9932986457238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22.251</x:v>
      </x:c>
      <x:c r="S555" s="8">
        <x:v>90465.8202440342</x:v>
      </x:c>
      <x:c r="T555" s="12">
        <x:v>286975.119579013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46299</x:v>
      </x:c>
      <x:c r="B556" s="1">
        <x:v>44754.4675638542</x:v>
      </x:c>
      <x:c r="C556" s="6">
        <x:v>9.22628137</x:v>
      </x:c>
      <x:c r="D556" s="14" t="s">
        <x:v>92</x:v>
      </x:c>
      <x:c r="E556" s="15">
        <x:v>44733.6666795139</x:v>
      </x:c>
      <x:c r="F556" t="s">
        <x:v>97</x:v>
      </x:c>
      <x:c r="G556" s="6">
        <x:v>89.7760965673386</x:v>
      </x:c>
      <x:c r="H556" t="s">
        <x:v>95</x:v>
      </x:c>
      <x:c r="I556" s="6">
        <x:v>25.0056079966275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22.25</x:v>
      </x:c>
      <x:c r="S556" s="8">
        <x:v>90473.3397550055</x:v>
      </x:c>
      <x:c r="T556" s="12">
        <x:v>286975.407445339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46303</x:v>
      </x:c>
      <x:c r="B557" s="1">
        <x:v>44754.4675754977</x:v>
      </x:c>
      <x:c r="C557" s="6">
        <x:v>9.24307607</x:v>
      </x:c>
      <x:c r="D557" s="14" t="s">
        <x:v>92</x:v>
      </x:c>
      <x:c r="E557" s="15">
        <x:v>44733.6666795139</x:v>
      </x:c>
      <x:c r="F557" t="s">
        <x:v>97</x:v>
      </x:c>
      <x:c r="G557" s="6">
        <x:v>89.7328672008648</x:v>
      </x:c>
      <x:c r="H557" t="s">
        <x:v>95</x:v>
      </x:c>
      <x:c r="I557" s="6">
        <x:v>24.9932986457238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22.257</x:v>
      </x:c>
      <x:c r="S557" s="8">
        <x:v>90469.1907421263</x:v>
      </x:c>
      <x:c r="T557" s="12">
        <x:v>286979.544091531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46310</x:v>
      </x:c>
      <x:c r="B558" s="1">
        <x:v>44754.4675872338</x:v>
      </x:c>
      <x:c r="C558" s="6">
        <x:v>9.25995081666667</x:v>
      </x:c>
      <x:c r="D558" s="14" t="s">
        <x:v>92</x:v>
      </x:c>
      <x:c r="E558" s="15">
        <x:v>44733.6666795139</x:v>
      </x:c>
      <x:c r="F558" t="s">
        <x:v>97</x:v>
      </x:c>
      <x:c r="G558" s="6">
        <x:v>89.7505881772011</x:v>
      </x:c>
      <x:c r="H558" t="s">
        <x:v>95</x:v>
      </x:c>
      <x:c r="I558" s="6">
        <x:v>24.9994533155364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22.254</x:v>
      </x:c>
      <x:c r="S558" s="8">
        <x:v>90468.8128043556</x:v>
      </x:c>
      <x:c r="T558" s="12">
        <x:v>286967.762110717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46319</x:v>
      </x:c>
      <x:c r="B559" s="1">
        <x:v>44754.4675989236</x:v>
      </x:c>
      <x:c r="C559" s="6">
        <x:v>9.27677918</x:v>
      </x:c>
      <x:c r="D559" s="14" t="s">
        <x:v>92</x:v>
      </x:c>
      <x:c r="E559" s="15">
        <x:v>44733.6666795139</x:v>
      </x:c>
      <x:c r="F559" t="s">
        <x:v>97</x:v>
      </x:c>
      <x:c r="G559" s="6">
        <x:v>89.7583684312941</x:v>
      </x:c>
      <x:c r="H559" t="s">
        <x:v>95</x:v>
      </x:c>
      <x:c r="I559" s="6">
        <x:v>24.9994533155364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22.253</x:v>
      </x:c>
      <x:c r="S559" s="8">
        <x:v>90472.2623799914</x:v>
      </x:c>
      <x:c r="T559" s="12">
        <x:v>286979.574885587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46320</x:v>
      </x:c>
      <x:c r="B560" s="1">
        <x:v>44754.4676099884</x:v>
      </x:c>
      <x:c r="C560" s="6">
        <x:v>9.29272444833333</x:v>
      </x:c>
      <x:c r="D560" s="14" t="s">
        <x:v>92</x:v>
      </x:c>
      <x:c r="E560" s="15">
        <x:v>44733.6666795139</x:v>
      </x:c>
      <x:c r="F560" t="s">
        <x:v>97</x:v>
      </x:c>
      <x:c r="G560" s="6">
        <x:v>89.7739314229075</x:v>
      </x:c>
      <x:c r="H560" t="s">
        <x:v>95</x:v>
      </x:c>
      <x:c r="I560" s="6">
        <x:v>24.9994533155364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22.251</x:v>
      </x:c>
      <x:c r="S560" s="8">
        <x:v>90472.04150473</x:v>
      </x:c>
      <x:c r="T560" s="12">
        <x:v>286971.232433537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46326</x:v>
      </x:c>
      <x:c r="B561" s="1">
        <x:v>44754.4676216435</x:v>
      </x:c>
      <x:c r="C561" s="6">
        <x:v>9.309530485</x:v>
      </x:c>
      <x:c r="D561" s="14" t="s">
        <x:v>92</x:v>
      </x:c>
      <x:c r="E561" s="15">
        <x:v>44733.6666795139</x:v>
      </x:c>
      <x:c r="F561" t="s">
        <x:v>97</x:v>
      </x:c>
      <x:c r="G561" s="6">
        <x:v>89.7894977265575</x:v>
      </x:c>
      <x:c r="H561" t="s">
        <x:v>95</x:v>
      </x:c>
      <x:c r="I561" s="6">
        <x:v>24.9994533155364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22.249</x:v>
      </x:c>
      <x:c r="S561" s="8">
        <x:v>90478.6576745397</x:v>
      </x:c>
      <x:c r="T561" s="12">
        <x:v>286979.845582065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46337</x:v>
      </x:c>
      <x:c r="B562" s="1">
        <x:v>44754.4676334491</x:v>
      </x:c>
      <x:c r="C562" s="6">
        <x:v>9.32649348333333</x:v>
      </x:c>
      <x:c r="D562" s="14" t="s">
        <x:v>92</x:v>
      </x:c>
      <x:c r="E562" s="15">
        <x:v>44733.6666795139</x:v>
      </x:c>
      <x:c r="F562" t="s">
        <x:v>97</x:v>
      </x:c>
      <x:c r="G562" s="6">
        <x:v>89.7350301518428</x:v>
      </x:c>
      <x:c r="H562" t="s">
        <x:v>95</x:v>
      </x:c>
      <x:c r="I562" s="6">
        <x:v>24.9994533155364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22.256</x:v>
      </x:c>
      <x:c r="S562" s="8">
        <x:v>90474.5555565855</x:v>
      </x:c>
      <x:c r="T562" s="12">
        <x:v>286974.583398044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46339</x:v>
      </x:c>
      <x:c r="B563" s="1">
        <x:v>44754.4676451042</x:v>
      </x:c>
      <x:c r="C563" s="6">
        <x:v>9.34326116</x:v>
      </x:c>
      <x:c r="D563" s="14" t="s">
        <x:v>92</x:v>
      </x:c>
      <x:c r="E563" s="15">
        <x:v>44733.6666795139</x:v>
      </x:c>
      <x:c r="F563" t="s">
        <x:v>97</x:v>
      </x:c>
      <x:c r="G563" s="6">
        <x:v>89.7838796583425</x:v>
      </x:c>
      <x:c r="H563" t="s">
        <x:v>95</x:v>
      </x:c>
      <x:c r="I563" s="6">
        <x:v>25.0056079966275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22.249</x:v>
      </x:c>
      <x:c r="S563" s="8">
        <x:v>90475.5986279254</x:v>
      </x:c>
      <x:c r="T563" s="12">
        <x:v>286966.226713307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46349</x:v>
      </x:c>
      <x:c r="B564" s="1">
        <x:v>44754.467656794</x:v>
      </x:c>
      <x:c r="C564" s="6">
        <x:v>9.36012548333333</x:v>
      </x:c>
      <x:c r="D564" s="14" t="s">
        <x:v>92</x:v>
      </x:c>
      <x:c r="E564" s="15">
        <x:v>44733.6666795139</x:v>
      </x:c>
      <x:c r="F564" t="s">
        <x:v>97</x:v>
      </x:c>
      <x:c r="G564" s="6">
        <x:v>89.7527522623227</x:v>
      </x:c>
      <x:c r="H564" t="s">
        <x:v>95</x:v>
      </x:c>
      <x:c r="I564" s="6">
        <x:v>25.0056079966275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22.253</x:v>
      </x:c>
      <x:c r="S564" s="8">
        <x:v>90465.0690861284</x:v>
      </x:c>
      <x:c r="T564" s="12">
        <x:v>286976.287085567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46352</x:v>
      </x:c>
      <x:c r="B565" s="1">
        <x:v>44754.4676679051</x:v>
      </x:c>
      <x:c r="C565" s="6">
        <x:v>9.37610876333333</x:v>
      </x:c>
      <x:c r="D565" s="14" t="s">
        <x:v>92</x:v>
      </x:c>
      <x:c r="E565" s="15">
        <x:v>44733.6666795139</x:v>
      </x:c>
      <x:c r="F565" t="s">
        <x:v>97</x:v>
      </x:c>
      <x:c r="G565" s="6">
        <x:v>89.7739314229075</x:v>
      </x:c>
      <x:c r="H565" t="s">
        <x:v>95</x:v>
      </x:c>
      <x:c r="I565" s="6">
        <x:v>24.9994533155364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22.251</x:v>
      </x:c>
      <x:c r="S565" s="8">
        <x:v>90460.9163754029</x:v>
      </x:c>
      <x:c r="T565" s="12">
        <x:v>286964.957590488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46360</x:v>
      </x:c>
      <x:c r="B566" s="1">
        <x:v>44754.4676795949</x:v>
      </x:c>
      <x:c r="C566" s="6">
        <x:v>9.39295517166667</x:v>
      </x:c>
      <x:c r="D566" s="14" t="s">
        <x:v>92</x:v>
      </x:c>
      <x:c r="E566" s="15">
        <x:v>44733.6666795139</x:v>
      </x:c>
      <x:c r="F566" t="s">
        <x:v>97</x:v>
      </x:c>
      <x:c r="G566" s="6">
        <x:v>89.7717667071015</x:v>
      </x:c>
      <x:c r="H566" t="s">
        <x:v>95</x:v>
      </x:c>
      <x:c r="I566" s="6">
        <x:v>24.9932986457238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22.252</x:v>
      </x:c>
      <x:c r="S566" s="8">
        <x:v>90465.4973595297</x:v>
      </x:c>
      <x:c r="T566" s="12">
        <x:v>286978.440747463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46365</x:v>
      </x:c>
      <x:c r="B567" s="1">
        <x:v>44754.4676912847</x:v>
      </x:c>
      <x:c r="C567" s="6">
        <x:v>9.40979501</x:v>
      </x:c>
      <x:c r="D567" s="14" t="s">
        <x:v>92</x:v>
      </x:c>
      <x:c r="E567" s="15">
        <x:v>44733.6666795139</x:v>
      </x:c>
      <x:c r="F567" t="s">
        <x:v>97</x:v>
      </x:c>
      <x:c r="G567" s="6">
        <x:v>89.7583684312941</x:v>
      </x:c>
      <x:c r="H567" t="s">
        <x:v>95</x:v>
      </x:c>
      <x:c r="I567" s="6">
        <x:v>24.9994533155364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22.253</x:v>
      </x:c>
      <x:c r="S567" s="8">
        <x:v>90460.2915321275</x:v>
      </x:c>
      <x:c r="T567" s="12">
        <x:v>286965.485517792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46369</x:v>
      </x:c>
      <x:c r="B568" s="1">
        <x:v>44754.4677030093</x:v>
      </x:c>
      <x:c r="C568" s="6">
        <x:v>9.42665657833333</x:v>
      </x:c>
      <x:c r="D568" s="14" t="s">
        <x:v>92</x:v>
      </x:c>
      <x:c r="E568" s="15">
        <x:v>44733.6666795139</x:v>
      </x:c>
      <x:c r="F568" t="s">
        <x:v>97</x:v>
      </x:c>
      <x:c r="G568" s="6">
        <x:v>89.7583684312941</x:v>
      </x:c>
      <x:c r="H568" t="s">
        <x:v>95</x:v>
      </x:c>
      <x:c r="I568" s="6">
        <x:v>24.9994533155364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22.253</x:v>
      </x:c>
      <x:c r="S568" s="8">
        <x:v>90458.1461307142</x:v>
      </x:c>
      <x:c r="T568" s="12">
        <x:v>286961.25846147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46377</x:v>
      </x:c>
      <x:c r="B569" s="1">
        <x:v>44754.4677146644</x:v>
      </x:c>
      <x:c r="C569" s="6">
        <x:v>9.44344409333333</x:v>
      </x:c>
      <x:c r="D569" s="14" t="s">
        <x:v>92</x:v>
      </x:c>
      <x:c r="E569" s="15">
        <x:v>44733.6666795139</x:v>
      </x:c>
      <x:c r="F569" t="s">
        <x:v>97</x:v>
      </x:c>
      <x:c r="G569" s="6">
        <x:v>89.7739314229075</x:v>
      </x:c>
      <x:c r="H569" t="s">
        <x:v>95</x:v>
      </x:c>
      <x:c r="I569" s="6">
        <x:v>24.9994533155364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22.251</x:v>
      </x:c>
      <x:c r="S569" s="8">
        <x:v>90460.9069669592</x:v>
      </x:c>
      <x:c r="T569" s="12">
        <x:v>286966.968571667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46383</x:v>
      </x:c>
      <x:c r="B570" s="1">
        <x:v>44754.4677257755</x:v>
      </x:c>
      <x:c r="C570" s="6">
        <x:v>9.45943951166667</x:v>
      </x:c>
      <x:c r="D570" s="14" t="s">
        <x:v>92</x:v>
      </x:c>
      <x:c r="E570" s="15">
        <x:v>44733.6666795139</x:v>
      </x:c>
      <x:c r="F570" t="s">
        <x:v>97</x:v>
      </x:c>
      <x:c r="G570" s="6">
        <x:v>89.7760965673386</x:v>
      </x:c>
      <x:c r="H570" t="s">
        <x:v>95</x:v>
      </x:c>
      <x:c r="I570" s="6">
        <x:v>25.0056079966275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22.25</x:v>
      </x:c>
      <x:c r="S570" s="8">
        <x:v>90459.3861633629</x:v>
      </x:c>
      <x:c r="T570" s="12">
        <x:v>286958.925885738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46389</x:v>
      </x:c>
      <x:c r="B571" s="1">
        <x:v>44754.4677374653</x:v>
      </x:c>
      <x:c r="C571" s="6">
        <x:v>9.47630074</x:v>
      </x:c>
      <x:c r="D571" s="14" t="s">
        <x:v>92</x:v>
      </x:c>
      <x:c r="E571" s="15">
        <x:v>44733.6666795139</x:v>
      </x:c>
      <x:c r="F571" t="s">
        <x:v>97</x:v>
      </x:c>
      <x:c r="G571" s="6">
        <x:v>89.8418379885695</x:v>
      </x:c>
      <x:c r="H571" t="s">
        <x:v>95</x:v>
      </x:c>
      <x:c r="I571" s="6">
        <x:v>24.9932986457238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22.243</x:v>
      </x:c>
      <x:c r="S571" s="8">
        <x:v>90459.8951331345</x:v>
      </x:c>
      <x:c r="T571" s="12">
        <x:v>286962.805684307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46392</x:v>
      </x:c>
      <x:c r="B572" s="1">
        <x:v>44754.4677491551</x:v>
      </x:c>
      <x:c r="C572" s="6">
        <x:v>9.49312983166667</x:v>
      </x:c>
      <x:c r="D572" s="14" t="s">
        <x:v>92</x:v>
      </x:c>
      <x:c r="E572" s="15">
        <x:v>44733.6666795139</x:v>
      </x:c>
      <x:c r="F572" t="s">
        <x:v>97</x:v>
      </x:c>
      <x:c r="G572" s="6">
        <x:v>89.8106869118135</x:v>
      </x:c>
      <x:c r="H572" t="s">
        <x:v>95</x:v>
      </x:c>
      <x:c r="I572" s="6">
        <x:v>24.9932986457238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22.247</x:v>
      </x:c>
      <x:c r="S572" s="8">
        <x:v>90461.38774213</x:v>
      </x:c>
      <x:c r="T572" s="12">
        <x:v>286956.350990509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46399</x:v>
      </x:c>
      <x:c r="B573" s="1">
        <x:v>44754.4677608449</x:v>
      </x:c>
      <x:c r="C573" s="6">
        <x:v>9.509968505</x:v>
      </x:c>
      <x:c r="D573" s="14" t="s">
        <x:v>92</x:v>
      </x:c>
      <x:c r="E573" s="15">
        <x:v>44733.6666795139</x:v>
      </x:c>
      <x:c r="F573" t="s">
        <x:v>97</x:v>
      </x:c>
      <x:c r="G573" s="6">
        <x:v>89.7838796583425</x:v>
      </x:c>
      <x:c r="H573" t="s">
        <x:v>95</x:v>
      </x:c>
      <x:c r="I573" s="6">
        <x:v>25.0056079966275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22.249</x:v>
      </x:c>
      <x:c r="S573" s="8">
        <x:v>90452.6446621725</x:v>
      </x:c>
      <x:c r="T573" s="12">
        <x:v>286974.331557629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46407</x:v>
      </x:c>
      <x:c r="B574" s="1">
        <x:v>44754.4677725347</x:v>
      </x:c>
      <x:c r="C574" s="6">
        <x:v>9.52677637666667</x:v>
      </x:c>
      <x:c r="D574" s="14" t="s">
        <x:v>92</x:v>
      </x:c>
      <x:c r="E574" s="15">
        <x:v>44733.6666795139</x:v>
      </x:c>
      <x:c r="F574" t="s">
        <x:v>97</x:v>
      </x:c>
      <x:c r="G574" s="6">
        <x:v>89.807233901031</x:v>
      </x:c>
      <x:c r="H574" t="s">
        <x:v>95</x:v>
      </x:c>
      <x:c r="I574" s="6">
        <x:v>25.0056079966275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22.246</x:v>
      </x:c>
      <x:c r="S574" s="8">
        <x:v>90463.3512820022</x:v>
      </x:c>
      <x:c r="T574" s="12">
        <x:v>286959.473231637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46413</x:v>
      </x:c>
      <x:c r="B575" s="1">
        <x:v>44754.4677836458</x:v>
      </x:c>
      <x:c r="C575" s="6">
        <x:v>9.54277455</x:v>
      </x:c>
      <x:c r="D575" s="14" t="s">
        <x:v>92</x:v>
      </x:c>
      <x:c r="E575" s="15">
        <x:v>44733.6666795139</x:v>
      </x:c>
      <x:c r="F575" t="s">
        <x:v>97</x:v>
      </x:c>
      <x:c r="G575" s="6">
        <x:v>89.7994483250687</x:v>
      </x:c>
      <x:c r="H575" t="s">
        <x:v>95</x:v>
      </x:c>
      <x:c r="I575" s="6">
        <x:v>25.0056079966275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22.247</x:v>
      </x:c>
      <x:c r="S575" s="8">
        <x:v>90455.5032737982</x:v>
      </x:c>
      <x:c r="T575" s="12">
        <x:v>286957.783052673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46420</x:v>
      </x:c>
      <x:c r="B576" s="1">
        <x:v>44754.4677952893</x:v>
      </x:c>
      <x:c r="C576" s="6">
        <x:v>9.5595604</x:v>
      </x:c>
      <x:c r="D576" s="14" t="s">
        <x:v>92</x:v>
      </x:c>
      <x:c r="E576" s="15">
        <x:v>44733.6666795139</x:v>
      </x:c>
      <x:c r="F576" t="s">
        <x:v>97</x:v>
      </x:c>
      <x:c r="G576" s="6">
        <x:v>89.7894977265575</x:v>
      </x:c>
      <x:c r="H576" t="s">
        <x:v>95</x:v>
      </x:c>
      <x:c r="I576" s="6">
        <x:v>24.9994533155364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22.249</x:v>
      </x:c>
      <x:c r="S576" s="8">
        <x:v>90444.0164406106</x:v>
      </x:c>
      <x:c r="T576" s="12">
        <x:v>286963.620351875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46423</x:v>
      </x:c>
      <x:c r="B577" s="1">
        <x:v>44754.4678070255</x:v>
      </x:c>
      <x:c r="C577" s="6">
        <x:v>9.57642706666667</x:v>
      </x:c>
      <x:c r="D577" s="14" t="s">
        <x:v>92</x:v>
      </x:c>
      <x:c r="E577" s="15">
        <x:v>44733.6666795139</x:v>
      </x:c>
      <x:c r="F577" t="s">
        <x:v>97</x:v>
      </x:c>
      <x:c r="G577" s="6">
        <x:v>89.7661495131562</x:v>
      </x:c>
      <x:c r="H577" t="s">
        <x:v>95</x:v>
      </x:c>
      <x:c r="I577" s="6">
        <x:v>24.9994533155364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22.252</x:v>
      </x:c>
      <x:c r="S577" s="8">
        <x:v>90451.3023902168</x:v>
      </x:c>
      <x:c r="T577" s="12">
        <x:v>286966.24697215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46429</x:v>
      </x:c>
      <x:c r="B578" s="1">
        <x:v>44754.4678187153</x:v>
      </x:c>
      <x:c r="C578" s="6">
        <x:v>9.59326597666667</x:v>
      </x:c>
      <x:c r="D578" s="14" t="s">
        <x:v>92</x:v>
      </x:c>
      <x:c r="E578" s="15">
        <x:v>44733.6666795139</x:v>
      </x:c>
      <x:c r="F578" t="s">
        <x:v>97</x:v>
      </x:c>
      <x:c r="G578" s="6">
        <x:v>89.7873323043292</x:v>
      </x:c>
      <x:c r="H578" t="s">
        <x:v>95</x:v>
      </x:c>
      <x:c r="I578" s="6">
        <x:v>24.9932986457238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22.25</x:v>
      </x:c>
      <x:c r="S578" s="8">
        <x:v>90445.3569176226</x:v>
      </x:c>
      <x:c r="T578" s="12">
        <x:v>286962.683731636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46439</x:v>
      </x:c>
      <x:c r="B579" s="1">
        <x:v>44754.4678304398</x:v>
      </x:c>
      <x:c r="C579" s="6">
        <x:v>9.610192045</x:v>
      </x:c>
      <x:c r="D579" s="14" t="s">
        <x:v>92</x:v>
      </x:c>
      <x:c r="E579" s="15">
        <x:v>44733.6666795139</x:v>
      </x:c>
      <x:c r="F579" t="s">
        <x:v>97</x:v>
      </x:c>
      <x:c r="G579" s="6">
        <x:v>89.7894977265575</x:v>
      </x:c>
      <x:c r="H579" t="s">
        <x:v>95</x:v>
      </x:c>
      <x:c r="I579" s="6">
        <x:v>24.9994533155364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22.249</x:v>
      </x:c>
      <x:c r="S579" s="8">
        <x:v>90456.6093604247</x:v>
      </x:c>
      <x:c r="T579" s="12">
        <x:v>286958.105996338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46443</x:v>
      </x:c>
      <x:c r="B580" s="1">
        <x:v>44754.4678415856</x:v>
      </x:c>
      <x:c r="C580" s="6">
        <x:v>9.62620486166667</x:v>
      </x:c>
      <x:c r="D580" s="14" t="s">
        <x:v>92</x:v>
      </x:c>
      <x:c r="E580" s="15">
        <x:v>44733.6666795139</x:v>
      </x:c>
      <x:c r="F580" t="s">
        <x:v>97</x:v>
      </x:c>
      <x:c r="G580" s="6">
        <x:v>89.7838796583425</x:v>
      </x:c>
      <x:c r="H580" t="s">
        <x:v>95</x:v>
      </x:c>
      <x:c r="I580" s="6">
        <x:v>25.0056079966275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22.249</x:v>
      </x:c>
      <x:c r="S580" s="8">
        <x:v>90447.9705895336</x:v>
      </x:c>
      <x:c r="T580" s="12">
        <x:v>286947.217636647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46449</x:v>
      </x:c>
      <x:c r="B581" s="1">
        <x:v>44754.4678532755</x:v>
      </x:c>
      <x:c r="C581" s="6">
        <x:v>9.64306111166667</x:v>
      </x:c>
      <x:c r="D581" s="14" t="s">
        <x:v>92</x:v>
      </x:c>
      <x:c r="E581" s="15">
        <x:v>44733.6666795139</x:v>
      </x:c>
      <x:c r="F581" t="s">
        <x:v>97</x:v>
      </x:c>
      <x:c r="G581" s="6">
        <x:v>89.812853394202</x:v>
      </x:c>
      <x:c r="H581" t="s">
        <x:v>95</x:v>
      </x:c>
      <x:c r="I581" s="6">
        <x:v>24.9994533155364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22.246</x:v>
      </x:c>
      <x:c r="S581" s="8">
        <x:v>90452.6666001869</x:v>
      </x:c>
      <x:c r="T581" s="12">
        <x:v>286953.39944584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46456</x:v>
      </x:c>
      <x:c r="B582" s="1">
        <x:v>44754.4678649653</x:v>
      </x:c>
      <x:c r="C582" s="6">
        <x:v>9.65989476</x:v>
      </x:c>
      <x:c r="D582" s="14" t="s">
        <x:v>92</x:v>
      </x:c>
      <x:c r="E582" s="15">
        <x:v>44733.6666795139</x:v>
      </x:c>
      <x:c r="F582" t="s">
        <x:v>97</x:v>
      </x:c>
      <x:c r="G582" s="6">
        <x:v>89.7994483250687</x:v>
      </x:c>
      <x:c r="H582" t="s">
        <x:v>95</x:v>
      </x:c>
      <x:c r="I582" s="6">
        <x:v>25.0056079966275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22.247</x:v>
      </x:c>
      <x:c r="S582" s="8">
        <x:v>90443.5649551103</x:v>
      </x:c>
      <x:c r="T582" s="12">
        <x:v>286962.377647572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46461</x:v>
      </x:c>
      <x:c r="B583" s="1">
        <x:v>44754.4678766204</x:v>
      </x:c>
      <x:c r="C583" s="6">
        <x:v>9.676695625</x:v>
      </x:c>
      <x:c r="D583" s="14" t="s">
        <x:v>92</x:v>
      </x:c>
      <x:c r="E583" s="15">
        <x:v>44733.6666795139</x:v>
      </x:c>
      <x:c r="F583" t="s">
        <x:v>97</x:v>
      </x:c>
      <x:c r="G583" s="6">
        <x:v>89.8284279821456</x:v>
      </x:c>
      <x:c r="H583" t="s">
        <x:v>95</x:v>
      </x:c>
      <x:c r="I583" s="6">
        <x:v>24.9994533155364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22.244</x:v>
      </x:c>
      <x:c r="S583" s="8">
        <x:v>90443.8173818503</x:v>
      </x:c>
      <x:c r="T583" s="12">
        <x:v>286943.171523571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46464</x:v>
      </x:c>
      <x:c r="B584" s="1">
        <x:v>44754.4678878125</x:v>
      </x:c>
      <x:c r="C584" s="6">
        <x:v>9.692780595</x:v>
      </x:c>
      <x:c r="D584" s="14" t="s">
        <x:v>92</x:v>
      </x:c>
      <x:c r="E584" s="15">
        <x:v>44733.6666795139</x:v>
      </x:c>
      <x:c r="F584" t="s">
        <x:v>97</x:v>
      </x:c>
      <x:c r="G584" s="6">
        <x:v>89.8284279821456</x:v>
      </x:c>
      <x:c r="H584" t="s">
        <x:v>95</x:v>
      </x:c>
      <x:c r="I584" s="6">
        <x:v>24.9994533155364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22.244</x:v>
      </x:c>
      <x:c r="S584" s="8">
        <x:v>90440.700578412</x:v>
      </x:c>
      <x:c r="T584" s="12">
        <x:v>286947.081583581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46471</x:v>
      </x:c>
      <x:c r="B585" s="1">
        <x:v>44754.4678995023</x:v>
      </x:c>
      <x:c r="C585" s="6">
        <x:v>9.70961645666667</x:v>
      </x:c>
      <x:c r="D585" s="14" t="s">
        <x:v>92</x:v>
      </x:c>
      <x:c r="E585" s="15">
        <x:v>44733.6666795139</x:v>
      </x:c>
      <x:c r="F585" t="s">
        <x:v>97</x:v>
      </x:c>
      <x:c r="G585" s="6">
        <x:v>89.781714160668</x:v>
      </x:c>
      <x:c r="H585" t="s">
        <x:v>95</x:v>
      </x:c>
      <x:c r="I585" s="6">
        <x:v>24.9994533155364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22.25</x:v>
      </x:c>
      <x:c r="S585" s="8">
        <x:v>90434.9375422475</x:v>
      </x:c>
      <x:c r="T585" s="12">
        <x:v>286946.313047493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46479</x:v>
      </x:c>
      <x:c r="B586" s="1">
        <x:v>44754.4679111921</x:v>
      </x:c>
      <x:c r="C586" s="6">
        <x:v>9.72643233666667</x:v>
      </x:c>
      <x:c r="D586" s="14" t="s">
        <x:v>92</x:v>
      </x:c>
      <x:c r="E586" s="15">
        <x:v>44733.6666795139</x:v>
      </x:c>
      <x:c r="F586" t="s">
        <x:v>97</x:v>
      </x:c>
      <x:c r="G586" s="6">
        <x:v>89.7994483250687</x:v>
      </x:c>
      <x:c r="H586" t="s">
        <x:v>95</x:v>
      </x:c>
      <x:c r="I586" s="6">
        <x:v>25.0056079966275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22.247</x:v>
      </x:c>
      <x:c r="S586" s="8">
        <x:v>90440.2153695729</x:v>
      </x:c>
      <x:c r="T586" s="12">
        <x:v>286944.654287446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46486</x:v>
      </x:c>
      <x:c r="B587" s="1">
        <x:v>44754.4679228819</x:v>
      </x:c>
      <x:c r="C587" s="6">
        <x:v>9.743302155</x:v>
      </x:c>
      <x:c r="D587" s="14" t="s">
        <x:v>92</x:v>
      </x:c>
      <x:c r="E587" s="15">
        <x:v>44733.6666795139</x:v>
      </x:c>
      <x:c r="F587" t="s">
        <x:v>97</x:v>
      </x:c>
      <x:c r="G587" s="6">
        <x:v>89.7994483250687</x:v>
      </x:c>
      <x:c r="H587" t="s">
        <x:v>95</x:v>
      </x:c>
      <x:c r="I587" s="6">
        <x:v>25.0056079966275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22.247</x:v>
      </x:c>
      <x:c r="S587" s="8">
        <x:v>90431.4294649209</x:v>
      </x:c>
      <x:c r="T587" s="12">
        <x:v>286950.007613573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46490</x:v>
      </x:c>
      <x:c r="B588" s="1">
        <x:v>44754.4679346065</x:v>
      </x:c>
      <x:c r="C588" s="6">
        <x:v>9.76017129333333</x:v>
      </x:c>
      <x:c r="D588" s="14" t="s">
        <x:v>92</x:v>
      </x:c>
      <x:c r="E588" s="15">
        <x:v>44733.6666795139</x:v>
      </x:c>
      <x:c r="F588" t="s">
        <x:v>97</x:v>
      </x:c>
      <x:c r="G588" s="6">
        <x:v>89.781714160668</x:v>
      </x:c>
      <x:c r="H588" t="s">
        <x:v>95</x:v>
      </x:c>
      <x:c r="I588" s="6">
        <x:v>24.9994533155364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22.25</x:v>
      </x:c>
      <x:c r="S588" s="8">
        <x:v>90435.2948263808</x:v>
      </x:c>
      <x:c r="T588" s="12">
        <x:v>286953.453605678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46497</x:v>
      </x:c>
      <x:c r="B589" s="1">
        <x:v>44754.4679457176</x:v>
      </x:c>
      <x:c r="C589" s="6">
        <x:v>9.77616895833333</x:v>
      </x:c>
      <x:c r="D589" s="14" t="s">
        <x:v>92</x:v>
      </x:c>
      <x:c r="E589" s="15">
        <x:v>44733.6666795139</x:v>
      </x:c>
      <x:c r="F589" t="s">
        <x:v>97</x:v>
      </x:c>
      <x:c r="G589" s="6">
        <x:v>89.7838796583425</x:v>
      </x:c>
      <x:c r="H589" t="s">
        <x:v>95</x:v>
      </x:c>
      <x:c r="I589" s="6">
        <x:v>25.0056079966275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22.249</x:v>
      </x:c>
      <x:c r="S589" s="8">
        <x:v>90432.1607591704</x:v>
      </x:c>
      <x:c r="T589" s="12">
        <x:v>286937.751709108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46502</x:v>
      </x:c>
      <x:c r="B590" s="1">
        <x:v>44754.4679574074</x:v>
      </x:c>
      <x:c r="C590" s="6">
        <x:v>9.79299884166667</x:v>
      </x:c>
      <x:c r="D590" s="14" t="s">
        <x:v>92</x:v>
      </x:c>
      <x:c r="E590" s="15">
        <x:v>44733.6666795139</x:v>
      </x:c>
      <x:c r="F590" t="s">
        <x:v>97</x:v>
      </x:c>
      <x:c r="G590" s="6">
        <x:v>89.7760965673386</x:v>
      </x:c>
      <x:c r="H590" t="s">
        <x:v>95</x:v>
      </x:c>
      <x:c r="I590" s="6">
        <x:v>25.0056079966275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22.25</x:v>
      </x:c>
      <x:c r="S590" s="8">
        <x:v>90433.1739276101</x:v>
      </x:c>
      <x:c r="T590" s="12">
        <x:v>286941.795722652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46508</x:v>
      </x:c>
      <x:c r="B591" s="1">
        <x:v>44754.4679691782</x:v>
      </x:c>
      <x:c r="C591" s="6">
        <x:v>9.8099292</x:v>
      </x:c>
      <x:c r="D591" s="14" t="s">
        <x:v>92</x:v>
      </x:c>
      <x:c r="E591" s="15">
        <x:v>44733.6666795139</x:v>
      </x:c>
      <x:c r="F591" t="s">
        <x:v>97</x:v>
      </x:c>
      <x:c r="G591" s="6">
        <x:v>89.7661495131562</x:v>
      </x:c>
      <x:c r="H591" t="s">
        <x:v>95</x:v>
      </x:c>
      <x:c r="I591" s="6">
        <x:v>24.9994533155364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22.252</x:v>
      </x:c>
      <x:c r="S591" s="8">
        <x:v>90428.3947548699</x:v>
      </x:c>
      <x:c r="T591" s="12">
        <x:v>286955.050146371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46513</x:v>
      </x:c>
      <x:c r="B592" s="1">
        <x:v>44754.4679808681</x:v>
      </x:c>
      <x:c r="C592" s="6">
        <x:v>9.82680798833333</x:v>
      </x:c>
      <x:c r="D592" s="14" t="s">
        <x:v>92</x:v>
      </x:c>
      <x:c r="E592" s="15">
        <x:v>44733.6666795139</x:v>
      </x:c>
      <x:c r="F592" t="s">
        <x:v>97</x:v>
      </x:c>
      <x:c r="G592" s="6">
        <x:v>89.807233901031</x:v>
      </x:c>
      <x:c r="H592" t="s">
        <x:v>95</x:v>
      </x:c>
      <x:c r="I592" s="6">
        <x:v>25.0056079966275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22.246</x:v>
      </x:c>
      <x:c r="S592" s="8">
        <x:v>90438.6210861453</x:v>
      </x:c>
      <x:c r="T592" s="12">
        <x:v>286934.187167197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46518</x:v>
      </x:c>
      <x:c r="B593" s="1">
        <x:v>44754.4679920486</x:v>
      </x:c>
      <x:c r="C593" s="6">
        <x:v>9.84289303166667</x:v>
      </x:c>
      <x:c r="D593" s="14" t="s">
        <x:v>92</x:v>
      </x:c>
      <x:c r="E593" s="15">
        <x:v>44733.6666795139</x:v>
      </x:c>
      <x:c r="F593" t="s">
        <x:v>97</x:v>
      </x:c>
      <x:c r="G593" s="6">
        <x:v>89.7994483250687</x:v>
      </x:c>
      <x:c r="H593" t="s">
        <x:v>95</x:v>
      </x:c>
      <x:c r="I593" s="6">
        <x:v>25.0056079966275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22.247</x:v>
      </x:c>
      <x:c r="S593" s="8">
        <x:v>90438.8633687639</x:v>
      </x:c>
      <x:c r="T593" s="12">
        <x:v>286926.058587076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46527</x:v>
      </x:c>
      <x:c r="B594" s="1">
        <x:v>44754.4680037037</x:v>
      </x:c>
      <x:c r="C594" s="6">
        <x:v>9.85966335833333</x:v>
      </x:c>
      <x:c r="D594" s="14" t="s">
        <x:v>92</x:v>
      </x:c>
      <x:c r="E594" s="15">
        <x:v>44733.6666795139</x:v>
      </x:c>
      <x:c r="F594" t="s">
        <x:v>97</x:v>
      </x:c>
      <x:c r="G594" s="6">
        <x:v>89.8094008877793</x:v>
      </x:c>
      <x:c r="H594" t="s">
        <x:v>95</x:v>
      </x:c>
      <x:c r="I594" s="6">
        <x:v>25.0117626889955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22.245</x:v>
      </x:c>
      <x:c r="S594" s="8">
        <x:v>90425.6315455791</x:v>
      </x:c>
      <x:c r="T594" s="12">
        <x:v>286933.090668845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46535</x:v>
      </x:c>
      <x:c r="B595" s="1">
        <x:v>44754.4680153588</x:v>
      </x:c>
      <x:c r="C595" s="6">
        <x:v>9.87647467166667</x:v>
      </x:c>
      <x:c r="D595" s="14" t="s">
        <x:v>92</x:v>
      </x:c>
      <x:c r="E595" s="15">
        <x:v>44733.6666795139</x:v>
      </x:c>
      <x:c r="F595" t="s">
        <x:v>97</x:v>
      </x:c>
      <x:c r="G595" s="6">
        <x:v>89.7916635775459</x:v>
      </x:c>
      <x:c r="H595" t="s">
        <x:v>95</x:v>
      </x:c>
      <x:c r="I595" s="6">
        <x:v>25.0056079966275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22.248</x:v>
      </x:c>
      <x:c r="S595" s="8">
        <x:v>90433.822827635</x:v>
      </x:c>
      <x:c r="T595" s="12">
        <x:v>286934.139732643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46539</x:v>
      </x:c>
      <x:c r="B596" s="1">
        <x:v>44754.4680270833</x:v>
      </x:c>
      <x:c r="C596" s="6">
        <x:v>9.89335354</x:v>
      </x:c>
      <x:c r="D596" s="14" t="s">
        <x:v>92</x:v>
      </x:c>
      <x:c r="E596" s="15">
        <x:v>44733.6666795139</x:v>
      </x:c>
      <x:c r="F596" t="s">
        <x:v>97</x:v>
      </x:c>
      <x:c r="G596" s="6">
        <x:v>89.7972821206964</x:v>
      </x:c>
      <x:c r="H596" t="s">
        <x:v>95</x:v>
      </x:c>
      <x:c r="I596" s="6">
        <x:v>24.9994533155364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22.248</x:v>
      </x:c>
      <x:c r="S596" s="8">
        <x:v>90428.9017863289</x:v>
      </x:c>
      <x:c r="T596" s="12">
        <x:v>286941.894318601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46543</x:v>
      </x:c>
      <x:c r="B597" s="1">
        <x:v>44754.4680387732</x:v>
      </x:c>
      <x:c r="C597" s="6">
        <x:v>9.91019321666667</x:v>
      </x:c>
      <x:c r="D597" s="14" t="s">
        <x:v>92</x:v>
      </x:c>
      <x:c r="E597" s="15">
        <x:v>44733.6666795139</x:v>
      </x:c>
      <x:c r="F597" t="s">
        <x:v>97</x:v>
      </x:c>
      <x:c r="G597" s="6">
        <x:v>89.7894977265575</x:v>
      </x:c>
      <x:c r="H597" t="s">
        <x:v>95</x:v>
      </x:c>
      <x:c r="I597" s="6">
        <x:v>24.9994533155364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22.249</x:v>
      </x:c>
      <x:c r="S597" s="8">
        <x:v>90431.8512124037</x:v>
      </x:c>
      <x:c r="T597" s="12">
        <x:v>286934.629223164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46551</x:v>
      </x:c>
      <x:c r="B598" s="1">
        <x:v>44754.4680499653</x:v>
      </x:c>
      <x:c r="C598" s="6">
        <x:v>9.92627277166667</x:v>
      </x:c>
      <x:c r="D598" s="14" t="s">
        <x:v>92</x:v>
      </x:c>
      <x:c r="E598" s="15">
        <x:v>44733.6666795139</x:v>
      </x:c>
      <x:c r="F598" t="s">
        <x:v>97</x:v>
      </x:c>
      <x:c r="G598" s="6">
        <x:v>89.7916635775459</x:v>
      </x:c>
      <x:c r="H598" t="s">
        <x:v>95</x:v>
      </x:c>
      <x:c r="I598" s="6">
        <x:v>25.0056079966275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22.248</x:v>
      </x:c>
      <x:c r="S598" s="8">
        <x:v>90421.6585749059</x:v>
      </x:c>
      <x:c r="T598" s="12">
        <x:v>286936.868402525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46556</x:v>
      </x:c>
      <x:c r="B599" s="1">
        <x:v>44754.4680616551</x:v>
      </x:c>
      <x:c r="C599" s="6">
        <x:v>9.94311850166667</x:v>
      </x:c>
      <x:c r="D599" s="14" t="s">
        <x:v>92</x:v>
      </x:c>
      <x:c r="E599" s="15">
        <x:v>44733.6666795139</x:v>
      </x:c>
      <x:c r="F599" t="s">
        <x:v>97</x:v>
      </x:c>
      <x:c r="G599" s="6">
        <x:v>89.7916635775459</x:v>
      </x:c>
      <x:c r="H599" t="s">
        <x:v>95</x:v>
      </x:c>
      <x:c r="I599" s="6">
        <x:v>25.0056079966275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22.248</x:v>
      </x:c>
      <x:c r="S599" s="8">
        <x:v>90418.8598936057</x:v>
      </x:c>
      <x:c r="T599" s="12">
        <x:v>286938.131620687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46563</x:v>
      </x:c>
      <x:c r="B600" s="1">
        <x:v>44754.4680733796</x:v>
      </x:c>
      <x:c r="C600" s="6">
        <x:v>9.95999371</x:v>
      </x:c>
      <x:c r="D600" s="14" t="s">
        <x:v>92</x:v>
      </x:c>
      <x:c r="E600" s="15">
        <x:v>44733.6666795139</x:v>
      </x:c>
      <x:c r="F600" t="s">
        <x:v>97</x:v>
      </x:c>
      <x:c r="G600" s="6">
        <x:v>89.7994483250687</x:v>
      </x:c>
      <x:c r="H600" t="s">
        <x:v>95</x:v>
      </x:c>
      <x:c r="I600" s="6">
        <x:v>25.0056079966275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22.247</x:v>
      </x:c>
      <x:c r="S600" s="8">
        <x:v>90434.3721353561</x:v>
      </x:c>
      <x:c r="T600" s="12">
        <x:v>286944.433732027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46568</x:v>
      </x:c>
      <x:c r="B601" s="1">
        <x:v>44754.4680850347</x:v>
      </x:c>
      <x:c r="C601" s="6">
        <x:v>9.97680014166667</x:v>
      </x:c>
      <x:c r="D601" s="14" t="s">
        <x:v>92</x:v>
      </x:c>
      <x:c r="E601" s="15">
        <x:v>44733.6666795139</x:v>
      </x:c>
      <x:c r="F601" t="s">
        <x:v>97</x:v>
      </x:c>
      <x:c r="G601" s="6">
        <x:v>89.7782621404217</x:v>
      </x:c>
      <x:c r="H601" t="s">
        <x:v>95</x:v>
      </x:c>
      <x:c r="I601" s="6">
        <x:v>25.0117626889955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22.249</x:v>
      </x:c>
      <x:c r="S601" s="8">
        <x:v>90422.121538497</x:v>
      </x:c>
      <x:c r="T601" s="12">
        <x:v>286927.0284194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46576</x:v>
      </x:c>
      <x:c r="B602" s="1">
        <x:v>44754.4680962153</x:v>
      </x:c>
      <x:c r="C602" s="6">
        <x:v>9.99289270833333</x:v>
      </x:c>
      <x:c r="D602" s="14" t="s">
        <x:v>92</x:v>
      </x:c>
      <x:c r="E602" s="15">
        <x:v>44733.6666795139</x:v>
      </x:c>
      <x:c r="F602" t="s">
        <x:v>97</x:v>
      </x:c>
      <x:c r="G602" s="6">
        <x:v>89.7916635775459</x:v>
      </x:c>
      <x:c r="H602" t="s">
        <x:v>95</x:v>
      </x:c>
      <x:c r="I602" s="6">
        <x:v>25.0056079966275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22.248</x:v>
      </x:c>
      <x:c r="S602" s="8">
        <x:v>90424.7746333001</x:v>
      </x:c>
      <x:c r="T602" s="12">
        <x:v>286932.358866453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46578</x:v>
      </x:c>
      <x:c r="B603" s="1">
        <x:v>44754.4681079051</x:v>
      </x:c>
      <x:c r="C603" s="6">
        <x:v>10.0097190516667</x:v>
      </x:c>
      <x:c r="D603" s="14" t="s">
        <x:v>92</x:v>
      </x:c>
      <x:c r="E603" s="15">
        <x:v>44733.6666795139</x:v>
      </x:c>
      <x:c r="F603" t="s">
        <x:v>97</x:v>
      </x:c>
      <x:c r="G603" s="6">
        <x:v>89.807233901031</x:v>
      </x:c>
      <x:c r="H603" t="s">
        <x:v>95</x:v>
      </x:c>
      <x:c r="I603" s="6">
        <x:v>25.0056079966275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22.246</x:v>
      </x:c>
      <x:c r="S603" s="8">
        <x:v>90416.3190671977</x:v>
      </x:c>
      <x:c r="T603" s="12">
        <x:v>286938.210980671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46584</x:v>
      </x:c>
      <x:c r="B604" s="1">
        <x:v>44754.4681195602</x:v>
      </x:c>
      <x:c r="C604" s="6">
        <x:v>10.02649156</x:v>
      </x:c>
      <x:c r="D604" s="14" t="s">
        <x:v>92</x:v>
      </x:c>
      <x:c r="E604" s="15">
        <x:v>44733.6666795139</x:v>
      </x:c>
      <x:c r="F604" t="s">
        <x:v>97</x:v>
      </x:c>
      <x:c r="G604" s="6">
        <x:v>89.7938298573212</x:v>
      </x:c>
      <x:c r="H604" t="s">
        <x:v>95</x:v>
      </x:c>
      <x:c r="I604" s="6">
        <x:v>25.0117626889955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22.247</x:v>
      </x:c>
      <x:c r="S604" s="8">
        <x:v>90423.7034141755</x:v>
      </x:c>
      <x:c r="T604" s="12">
        <x:v>286928.985601584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46593</x:v>
      </x:c>
      <x:c r="B605" s="1">
        <x:v>44754.4681312153</x:v>
      </x:c>
      <x:c r="C605" s="6">
        <x:v>10.0433095966667</x:v>
      </x:c>
      <x:c r="D605" s="14" t="s">
        <x:v>92</x:v>
      </x:c>
      <x:c r="E605" s="15">
        <x:v>44733.6666795139</x:v>
      </x:c>
      <x:c r="F605" t="s">
        <x:v>97</x:v>
      </x:c>
      <x:c r="G605" s="6">
        <x:v>89.8228075387545</x:v>
      </x:c>
      <x:c r="H605" t="s">
        <x:v>95</x:v>
      </x:c>
      <x:c r="I605" s="6">
        <x:v>25.0056079966275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22.244</x:v>
      </x:c>
      <x:c r="S605" s="8">
        <x:v>90421.0173672277</x:v>
      </x:c>
      <x:c r="T605" s="12">
        <x:v>286922.910514603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46599</x:v>
      </x:c>
      <x:c r="B606" s="1">
        <x:v>44754.4681429398</x:v>
      </x:c>
      <x:c r="C606" s="6">
        <x:v>10.060194745</x:v>
      </x:c>
      <x:c r="D606" s="14" t="s">
        <x:v>92</x:v>
      </x:c>
      <x:c r="E606" s="15">
        <x:v>44733.6666795139</x:v>
      </x:c>
      <x:c r="F606" t="s">
        <x:v>97</x:v>
      </x:c>
      <x:c r="G606" s="6">
        <x:v>89.7938298573212</x:v>
      </x:c>
      <x:c r="H606" t="s">
        <x:v>95</x:v>
      </x:c>
      <x:c r="I606" s="6">
        <x:v>25.0117626889955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22.247</x:v>
      </x:c>
      <x:c r="S606" s="8">
        <x:v>90430.4447778653</x:v>
      </x:c>
      <x:c r="T606" s="12">
        <x:v>286939.851581638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46605</x:v>
      </x:c>
      <x:c r="B607" s="1">
        <x:v>44754.4681540509</x:v>
      </x:c>
      <x:c r="C607" s="6">
        <x:v>10.0761917216667</x:v>
      </x:c>
      <x:c r="D607" s="14" t="s">
        <x:v>92</x:v>
      </x:c>
      <x:c r="E607" s="15">
        <x:v>44733.6666795139</x:v>
      </x:c>
      <x:c r="F607" t="s">
        <x:v>97</x:v>
      </x:c>
      <x:c r="G607" s="6">
        <x:v>89.8094008877793</x:v>
      </x:c>
      <x:c r="H607" t="s">
        <x:v>95</x:v>
      </x:c>
      <x:c r="I607" s="6">
        <x:v>25.0117626889955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22.245</x:v>
      </x:c>
      <x:c r="S607" s="8">
        <x:v>90417.1307736326</x:v>
      </x:c>
      <x:c r="T607" s="12">
        <x:v>286932.237177748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46609</x:v>
      </x:c>
      <x:c r="B608" s="1">
        <x:v>44754.4681657755</x:v>
      </x:c>
      <x:c r="C608" s="6">
        <x:v>10.093040505</x:v>
      </x:c>
      <x:c r="D608" s="14" t="s">
        <x:v>92</x:v>
      </x:c>
      <x:c r="E608" s="15">
        <x:v>44733.6666795139</x:v>
      </x:c>
      <x:c r="F608" t="s">
        <x:v>97</x:v>
      </x:c>
      <x:c r="G608" s="6">
        <x:v>89.8150203055529</x:v>
      </x:c>
      <x:c r="H608" t="s">
        <x:v>95</x:v>
      </x:c>
      <x:c r="I608" s="6">
        <x:v>25.0056079966275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22.245</x:v>
      </x:c>
      <x:c r="S608" s="8">
        <x:v>90419.3845244727</x:v>
      </x:c>
      <x:c r="T608" s="12">
        <x:v>286926.710632781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46617</x:v>
      </x:c>
      <x:c r="B609" s="1">
        <x:v>44754.4681774306</x:v>
      </x:c>
      <x:c r="C609" s="6">
        <x:v>10.1098475116667</x:v>
      </x:c>
      <x:c r="D609" s="14" t="s">
        <x:v>92</x:v>
      </x:c>
      <x:c r="E609" s="15">
        <x:v>44733.6666795139</x:v>
      </x:c>
      <x:c r="F609" t="s">
        <x:v>97</x:v>
      </x:c>
      <x:c r="G609" s="6">
        <x:v>89.7782621404217</x:v>
      </x:c>
      <x:c r="H609" t="s">
        <x:v>95</x:v>
      </x:c>
      <x:c r="I609" s="6">
        <x:v>25.0117626889955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22.249</x:v>
      </x:c>
      <x:c r="S609" s="8">
        <x:v>90413.7447810423</x:v>
      </x:c>
      <x:c r="T609" s="12">
        <x:v>286931.226842303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46623</x:v>
      </x:c>
      <x:c r="B610" s="1">
        <x:v>44754.4681890856</x:v>
      </x:c>
      <x:c r="C610" s="6">
        <x:v>10.126642</x:v>
      </x:c>
      <x:c r="D610" s="14" t="s">
        <x:v>92</x:v>
      </x:c>
      <x:c r="E610" s="15">
        <x:v>44733.6666795139</x:v>
      </x:c>
      <x:c r="F610" t="s">
        <x:v>97</x:v>
      </x:c>
      <x:c r="G610" s="6">
        <x:v>89.8150203055529</x:v>
      </x:c>
      <x:c r="H610" t="s">
        <x:v>95</x:v>
      </x:c>
      <x:c r="I610" s="6">
        <x:v>25.0056079966275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22.245</x:v>
      </x:c>
      <x:c r="S610" s="8">
        <x:v>90413.277004481</x:v>
      </x:c>
      <x:c r="T610" s="12">
        <x:v>286931.564820986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46626</x:v>
      </x:c>
      <x:c r="B611" s="1">
        <x:v>44754.4682003125</x:v>
      </x:c>
      <x:c r="C611" s="6">
        <x:v>10.14277417</x:v>
      </x:c>
      <x:c r="D611" s="14" t="s">
        <x:v>92</x:v>
      </x:c>
      <x:c r="E611" s="15">
        <x:v>44733.6666795139</x:v>
      </x:c>
      <x:c r="F611" t="s">
        <x:v>97</x:v>
      </x:c>
      <x:c r="G611" s="6">
        <x:v>89.820640273809</x:v>
      </x:c>
      <x:c r="H611" t="s">
        <x:v>95</x:v>
      </x:c>
      <x:c r="I611" s="6">
        <x:v>24.9994533155364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22.245</x:v>
      </x:c>
      <x:c r="S611" s="8">
        <x:v>90418.6239938257</x:v>
      </x:c>
      <x:c r="T611" s="12">
        <x:v>286917.99869192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46636</x:v>
      </x:c>
      <x:c r="B612" s="1">
        <x:v>44754.4682120023</x:v>
      </x:c>
      <x:c r="C612" s="6">
        <x:v>10.1596462266667</x:v>
      </x:c>
      <x:c r="D612" s="14" t="s">
        <x:v>92</x:v>
      </x:c>
      <x:c r="E612" s="15">
        <x:v>44733.6666795139</x:v>
      </x:c>
      <x:c r="F612" t="s">
        <x:v>97</x:v>
      </x:c>
      <x:c r="G612" s="6">
        <x:v>89.7860455847366</x:v>
      </x:c>
      <x:c r="H612" t="s">
        <x:v>95</x:v>
      </x:c>
      <x:c r="I612" s="6">
        <x:v>25.0117626889955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22.248</x:v>
      </x:c>
      <x:c r="S612" s="8">
        <x:v>90414.5264734532</x:v>
      </x:c>
      <x:c r="T612" s="12">
        <x:v>286909.007119186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46641</x:v>
      </x:c>
      <x:c r="B613" s="1">
        <x:v>44754.4682236921</x:v>
      </x:c>
      <x:c r="C613" s="6">
        <x:v>10.1764549866667</x:v>
      </x:c>
      <x:c r="D613" s="14" t="s">
        <x:v>92</x:v>
      </x:c>
      <x:c r="E613" s="15">
        <x:v>44733.6666795139</x:v>
      </x:c>
      <x:c r="F613" t="s">
        <x:v>97</x:v>
      </x:c>
      <x:c r="G613" s="6">
        <x:v>89.795996565907</x:v>
      </x:c>
      <x:c r="H613" t="s">
        <x:v>95</x:v>
      </x:c>
      <x:c r="I613" s="6">
        <x:v>25.0179173926422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22.246</x:v>
      </x:c>
      <x:c r="S613" s="8">
        <x:v>90410.8972626074</x:v>
      </x:c>
      <x:c r="T613" s="12">
        <x:v>286911.151021186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46648</x:v>
      </x:c>
      <x:c r="B614" s="1">
        <x:v>44754.4682354167</x:v>
      </x:c>
      <x:c r="C614" s="6">
        <x:v>10.1933617666667</x:v>
      </x:c>
      <x:c r="D614" s="14" t="s">
        <x:v>92</x:v>
      </x:c>
      <x:c r="E614" s="15">
        <x:v>44733.6666795139</x:v>
      </x:c>
      <x:c r="F614" t="s">
        <x:v>97</x:v>
      </x:c>
      <x:c r="G614" s="6">
        <x:v>89.7704795242563</x:v>
      </x:c>
      <x:c r="H614" t="s">
        <x:v>95</x:v>
      </x:c>
      <x:c r="I614" s="6">
        <x:v>25.0117626889955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22.25</x:v>
      </x:c>
      <x:c r="S614" s="8">
        <x:v>90411.1461300654</x:v>
      </x:c>
      <x:c r="T614" s="12">
        <x:v>286926.114570601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46654</x:v>
      </x:c>
      <x:c r="B615" s="1">
        <x:v>44754.4682471065</x:v>
      </x:c>
      <x:c r="C615" s="6">
        <x:v>10.2101753583333</x:v>
      </x:c>
      <x:c r="D615" s="14" t="s">
        <x:v>92</x:v>
      </x:c>
      <x:c r="E615" s="15">
        <x:v>44733.6666795139</x:v>
      </x:c>
      <x:c r="F615" t="s">
        <x:v>97</x:v>
      </x:c>
      <x:c r="G615" s="6">
        <x:v>89.8150203055529</x:v>
      </x:c>
      <x:c r="H615" t="s">
        <x:v>95</x:v>
      </x:c>
      <x:c r="I615" s="6">
        <x:v>25.0056079966275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22.245</x:v>
      </x:c>
      <x:c r="S615" s="8">
        <x:v>90409.4264031779</x:v>
      </x:c>
      <x:c r="T615" s="12">
        <x:v>286918.213169116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46658</x:v>
      </x:c>
      <x:c r="B616" s="1">
        <x:v>44754.4682581829</x:v>
      </x:c>
      <x:c r="C616" s="6">
        <x:v>10.2261464933333</x:v>
      </x:c>
      <x:c r="D616" s="14" t="s">
        <x:v>92</x:v>
      </x:c>
      <x:c r="E616" s="15">
        <x:v>44733.6666795139</x:v>
      </x:c>
      <x:c r="F616" t="s">
        <x:v>97</x:v>
      </x:c>
      <x:c r="G616" s="6">
        <x:v>89.7994483250687</x:v>
      </x:c>
      <x:c r="H616" t="s">
        <x:v>95</x:v>
      </x:c>
      <x:c r="I616" s="6">
        <x:v>25.0056079966275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22.247</x:v>
      </x:c>
      <x:c r="S616" s="8">
        <x:v>90413.1922680676</x:v>
      </x:c>
      <x:c r="T616" s="12">
        <x:v>286908.518083407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46664</x:v>
      </x:c>
      <x:c r="B617" s="1">
        <x:v>44754.4682699074</x:v>
      </x:c>
      <x:c r="C617" s="6">
        <x:v>10.2429918516667</x:v>
      </x:c>
      <x:c r="D617" s="14" t="s">
        <x:v>92</x:v>
      </x:c>
      <x:c r="E617" s="15">
        <x:v>44733.6666795139</x:v>
      </x:c>
      <x:c r="F617" t="s">
        <x:v>97</x:v>
      </x:c>
      <x:c r="G617" s="6">
        <x:v>89.8016149582953</x:v>
      </x:c>
      <x:c r="H617" t="s">
        <x:v>95</x:v>
      </x:c>
      <x:c r="I617" s="6">
        <x:v>25.0117626889955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22.246</x:v>
      </x:c>
      <x:c r="S617" s="8">
        <x:v>90407.8835166709</x:v>
      </x:c>
      <x:c r="T617" s="12">
        <x:v>286910.901282164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46670</x:v>
      </x:c>
      <x:c r="B618" s="1">
        <x:v>44754.4682815972</x:v>
      </x:c>
      <x:c r="C618" s="6">
        <x:v>10.2598311</x:v>
      </x:c>
      <x:c r="D618" s="14" t="s">
        <x:v>92</x:v>
      </x:c>
      <x:c r="E618" s="15">
        <x:v>44733.6666795139</x:v>
      </x:c>
      <x:c r="F618" t="s">
        <x:v>97</x:v>
      </x:c>
      <x:c r="G618" s="6">
        <x:v>89.7916635775459</x:v>
      </x:c>
      <x:c r="H618" t="s">
        <x:v>95</x:v>
      </x:c>
      <x:c r="I618" s="6">
        <x:v>25.0056079966275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22.248</x:v>
      </x:c>
      <x:c r="S618" s="8">
        <x:v>90413.2266463954</x:v>
      </x:c>
      <x:c r="T618" s="12">
        <x:v>286919.489344057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46677</x:v>
      </x:c>
      <x:c r="B619" s="1">
        <x:v>44754.4682933681</x:v>
      </x:c>
      <x:c r="C619" s="6">
        <x:v>10.2767497266667</x:v>
      </x:c>
      <x:c r="D619" s="14" t="s">
        <x:v>92</x:v>
      </x:c>
      <x:c r="E619" s="15">
        <x:v>44733.6666795139</x:v>
      </x:c>
      <x:c r="F619" t="s">
        <x:v>97</x:v>
      </x:c>
      <x:c r="G619" s="6">
        <x:v>89.8094008877793</x:v>
      </x:c>
      <x:c r="H619" t="s">
        <x:v>95</x:v>
      </x:c>
      <x:c r="I619" s="6">
        <x:v>25.0117626889955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22.245</x:v>
      </x:c>
      <x:c r="S619" s="8">
        <x:v>90408.5730980772</x:v>
      </x:c>
      <x:c r="T619" s="12">
        <x:v>286915.365915129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46680</x:v>
      </x:c>
      <x:c r="B620" s="1">
        <x:v>44754.4683044792</x:v>
      </x:c>
      <x:c r="C620" s="6">
        <x:v>10.29275118</x:v>
      </x:c>
      <x:c r="D620" s="14" t="s">
        <x:v>92</x:v>
      </x:c>
      <x:c r="E620" s="15">
        <x:v>44733.6666795139</x:v>
      </x:c>
      <x:c r="F620" t="s">
        <x:v>97</x:v>
      </x:c>
      <x:c r="G620" s="6">
        <x:v>89.824975232757</x:v>
      </x:c>
      <x:c r="H620" t="s">
        <x:v>95</x:v>
      </x:c>
      <x:c r="I620" s="6">
        <x:v>25.0117626889955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22.243</x:v>
      </x:c>
      <x:c r="S620" s="8">
        <x:v>90407.2672067213</x:v>
      </x:c>
      <x:c r="T620" s="12">
        <x:v>286907.180925133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46688</x:v>
      </x:c>
      <x:c r="B621" s="1">
        <x:v>44754.468316169</x:v>
      </x:c>
      <x:c r="C621" s="6">
        <x:v>10.309622485</x:v>
      </x:c>
      <x:c r="D621" s="14" t="s">
        <x:v>92</x:v>
      </x:c>
      <x:c r="E621" s="15">
        <x:v>44733.6666795139</x:v>
      </x:c>
      <x:c r="F621" t="s">
        <x:v>97</x:v>
      </x:c>
      <x:c r="G621" s="6">
        <x:v>89.8171876458932</x:v>
      </x:c>
      <x:c r="H621" t="s">
        <x:v>95</x:v>
      </x:c>
      <x:c r="I621" s="6">
        <x:v>25.0117626889955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22.244</x:v>
      </x:c>
      <x:c r="S621" s="8">
        <x:v>90406.0024430316</x:v>
      </x:c>
      <x:c r="T621" s="12">
        <x:v>286903.662427837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46696</x:v>
      </x:c>
      <x:c r="B622" s="1">
        <x:v>44754.4683278588</x:v>
      </x:c>
      <x:c r="C622" s="6">
        <x:v>10.3264319316667</x:v>
      </x:c>
      <x:c r="D622" s="14" t="s">
        <x:v>92</x:v>
      </x:c>
      <x:c r="E622" s="15">
        <x:v>44733.6666795139</x:v>
      </x:c>
      <x:c r="F622" t="s">
        <x:v>97</x:v>
      </x:c>
      <x:c r="G622" s="6">
        <x:v>89.7938298573212</x:v>
      </x:c>
      <x:c r="H622" t="s">
        <x:v>95</x:v>
      </x:c>
      <x:c r="I622" s="6">
        <x:v>25.0117626889955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22.247</x:v>
      </x:c>
      <x:c r="S622" s="8">
        <x:v>90406.1958659173</x:v>
      </x:c>
      <x:c r="T622" s="12">
        <x:v>286922.320050643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46702</x:v>
      </x:c>
      <x:c r="B623" s="1">
        <x:v>44754.4683395023</x:v>
      </x:c>
      <x:c r="C623" s="6">
        <x:v>10.3432293616667</x:v>
      </x:c>
      <x:c r="D623" s="14" t="s">
        <x:v>92</x:v>
      </x:c>
      <x:c r="E623" s="15">
        <x:v>44733.6666795139</x:v>
      </x:c>
      <x:c r="F623" t="s">
        <x:v>97</x:v>
      </x:c>
      <x:c r="G623" s="6">
        <x:v>89.824975232757</x:v>
      </x:c>
      <x:c r="H623" t="s">
        <x:v>95</x:v>
      </x:c>
      <x:c r="I623" s="6">
        <x:v>25.0117626889955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22.243</x:v>
      </x:c>
      <x:c r="S623" s="8">
        <x:v>90414.4376948703</x:v>
      </x:c>
      <x:c r="T623" s="12">
        <x:v>286903.301872973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46708</x:v>
      </x:c>
      <x:c r="B624" s="1">
        <x:v>44754.4683511921</x:v>
      </x:c>
      <x:c r="C624" s="6">
        <x:v>10.3600708733333</x:v>
      </x:c>
      <x:c r="D624" s="14" t="s">
        <x:v>92</x:v>
      </x:c>
      <x:c r="E624" s="15">
        <x:v>44733.6666795139</x:v>
      </x:c>
      <x:c r="F624" t="s">
        <x:v>97</x:v>
      </x:c>
      <x:c r="G624" s="6">
        <x:v>89.8016149582953</x:v>
      </x:c>
      <x:c r="H624" t="s">
        <x:v>95</x:v>
      </x:c>
      <x:c r="I624" s="6">
        <x:v>25.0117626889955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22.246</x:v>
      </x:c>
      <x:c r="S624" s="8">
        <x:v>90399.6601045644</x:v>
      </x:c>
      <x:c r="T624" s="12">
        <x:v>286910.502284403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46711</x:v>
      </x:c>
      <x:c r="B625" s="1">
        <x:v>44754.4683623032</x:v>
      </x:c>
      <x:c r="C625" s="6">
        <x:v>10.37604722</x:v>
      </x:c>
      <x:c r="D625" s="14" t="s">
        <x:v>92</x:v>
      </x:c>
      <x:c r="E625" s="15">
        <x:v>44733.6666795139</x:v>
      </x:c>
      <x:c r="F625" t="s">
        <x:v>97</x:v>
      </x:c>
      <x:c r="G625" s="6">
        <x:v>89.7994483250687</x:v>
      </x:c>
      <x:c r="H625" t="s">
        <x:v>95</x:v>
      </x:c>
      <x:c r="I625" s="6">
        <x:v>25.0056079966275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22.247</x:v>
      </x:c>
      <x:c r="S625" s="8">
        <x:v>90401.4855490643</x:v>
      </x:c>
      <x:c r="T625" s="12">
        <x:v>286911.130579169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46718</x:v>
      </x:c>
      <x:c r="B626" s="1">
        <x:v>44754.4683739583</x:v>
      </x:c>
      <x:c r="C626" s="6">
        <x:v>10.3928313416667</x:v>
      </x:c>
      <x:c r="D626" s="14" t="s">
        <x:v>92</x:v>
      </x:c>
      <x:c r="E626" s="15">
        <x:v>44733.6666795139</x:v>
      </x:c>
      <x:c r="F626" t="s">
        <x:v>97</x:v>
      </x:c>
      <x:c r="G626" s="6">
        <x:v>89.7882119398738</x:v>
      </x:c>
      <x:c r="H626" t="s">
        <x:v>95</x:v>
      </x:c>
      <x:c r="I626" s="6">
        <x:v>25.0179173926422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22.247</x:v>
      </x:c>
      <x:c r="S626" s="8">
        <x:v>90402.7704667829</x:v>
      </x:c>
      <x:c r="T626" s="12">
        <x:v>286916.098840983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46725</x:v>
      </x:c>
      <x:c r="B627" s="1">
        <x:v>44754.4683856134</x:v>
      </x:c>
      <x:c r="C627" s="6">
        <x:v>10.4096383966667</x:v>
      </x:c>
      <x:c r="D627" s="14" t="s">
        <x:v>92</x:v>
      </x:c>
      <x:c r="E627" s="15">
        <x:v>44733.6666795139</x:v>
      </x:c>
      <x:c r="F627" t="s">
        <x:v>97</x:v>
      </x:c>
      <x:c r="G627" s="6">
        <x:v>89.8115683034731</x:v>
      </x:c>
      <x:c r="H627" t="s">
        <x:v>95</x:v>
      </x:c>
      <x:c r="I627" s="6">
        <x:v>25.0179173926422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22.244</x:v>
      </x:c>
      <x:c r="S627" s="8">
        <x:v>90401.9756037091</x:v>
      </x:c>
      <x:c r="T627" s="12">
        <x:v>286914.609130156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46733</x:v>
      </x:c>
      <x:c r="B628" s="1">
        <x:v>44754.468397419</x:v>
      </x:c>
      <x:c r="C628" s="6">
        <x:v>10.4265933216667</x:v>
      </x:c>
      <x:c r="D628" s="14" t="s">
        <x:v>92</x:v>
      </x:c>
      <x:c r="E628" s="15">
        <x:v>44733.6666795139</x:v>
      </x:c>
      <x:c r="F628" t="s">
        <x:v>97</x:v>
      </x:c>
      <x:c r="G628" s="6">
        <x:v>89.8171876458932</x:v>
      </x:c>
      <x:c r="H628" t="s">
        <x:v>95</x:v>
      </x:c>
      <x:c r="I628" s="6">
        <x:v>25.0117626889955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22.244</x:v>
      </x:c>
      <x:c r="S628" s="8">
        <x:v>90405.2646252478</x:v>
      </x:c>
      <x:c r="T628" s="12">
        <x:v>286911.869482685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46739</x:v>
      </x:c>
      <x:c r="B629" s="1">
        <x:v>44754.4684091088</x:v>
      </x:c>
      <x:c r="C629" s="6">
        <x:v>10.4434663883333</x:v>
      </x:c>
      <x:c r="D629" s="14" t="s">
        <x:v>92</x:v>
      </x:c>
      <x:c r="E629" s="15">
        <x:v>44733.6666795139</x:v>
      </x:c>
      <x:c r="F629" t="s">
        <x:v>97</x:v>
      </x:c>
      <x:c r="G629" s="6">
        <x:v>89.8171876458932</x:v>
      </x:c>
      <x:c r="H629" t="s">
        <x:v>95</x:v>
      </x:c>
      <x:c r="I629" s="6">
        <x:v>25.0117626889955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22.244</x:v>
      </x:c>
      <x:c r="S629" s="8">
        <x:v>90398.9144744569</x:v>
      </x:c>
      <x:c r="T629" s="12">
        <x:v>286910.50455048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46740</x:v>
      </x:c>
      <x:c r="B630" s="1">
        <x:v>44754.4684202893</x:v>
      </x:c>
      <x:c r="C630" s="6">
        <x:v>10.45953367</x:v>
      </x:c>
      <x:c r="D630" s="14" t="s">
        <x:v>92</x:v>
      </x:c>
      <x:c r="E630" s="15">
        <x:v>44733.6666795139</x:v>
      </x:c>
      <x:c r="F630" t="s">
        <x:v>97</x:v>
      </x:c>
      <x:c r="G630" s="6">
        <x:v>89.7938298573212</x:v>
      </x:c>
      <x:c r="H630" t="s">
        <x:v>95</x:v>
      </x:c>
      <x:c r="I630" s="6">
        <x:v>25.0117626889955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22.247</x:v>
      </x:c>
      <x:c r="S630" s="8">
        <x:v>90395.8613005205</x:v>
      </x:c>
      <x:c r="T630" s="12">
        <x:v>286900.181532748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46747</x:v>
      </x:c>
      <x:c r="B631" s="1">
        <x:v>44754.4684320255</x:v>
      </x:c>
      <x:c r="C631" s="6">
        <x:v>10.4764385333333</x:v>
      </x:c>
      <x:c r="D631" s="14" t="s">
        <x:v>92</x:v>
      </x:c>
      <x:c r="E631" s="15">
        <x:v>44733.6666795139</x:v>
      </x:c>
      <x:c r="F631" t="s">
        <x:v>97</x:v>
      </x:c>
      <x:c r="G631" s="6">
        <x:v>89.7782621404217</x:v>
      </x:c>
      <x:c r="H631" t="s">
        <x:v>95</x:v>
      </x:c>
      <x:c r="I631" s="6">
        <x:v>25.0117626889955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22.249</x:v>
      </x:c>
      <x:c r="S631" s="8">
        <x:v>90383.3815084254</x:v>
      </x:c>
      <x:c r="T631" s="12">
        <x:v>286902.383187145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46757</x:v>
      </x:c>
      <x:c r="B632" s="1">
        <x:v>44754.4684437153</x:v>
      </x:c>
      <x:c r="C632" s="6">
        <x:v>10.49328672</x:v>
      </x:c>
      <x:c r="D632" s="14" t="s">
        <x:v>92</x:v>
      </x:c>
      <x:c r="E632" s="15">
        <x:v>44733.6666795139</x:v>
      </x:c>
      <x:c r="F632" t="s">
        <x:v>97</x:v>
      </x:c>
      <x:c r="G632" s="6">
        <x:v>89.8228075387545</x:v>
      </x:c>
      <x:c r="H632" t="s">
        <x:v>95</x:v>
      </x:c>
      <x:c r="I632" s="6">
        <x:v>25.0056079966275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22.244</x:v>
      </x:c>
      <x:c r="S632" s="8">
        <x:v>90394.1214703225</x:v>
      </x:c>
      <x:c r="T632" s="12">
        <x:v>286904.38502312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46759</x:v>
      </x:c>
      <x:c r="B633" s="1">
        <x:v>44754.4684554051</x:v>
      </x:c>
      <x:c r="C633" s="6">
        <x:v>10.5100908416667</x:v>
      </x:c>
      <x:c r="D633" s="14" t="s">
        <x:v>92</x:v>
      </x:c>
      <x:c r="E633" s="15">
        <x:v>44733.6666795139</x:v>
      </x:c>
      <x:c r="F633" t="s">
        <x:v>97</x:v>
      </x:c>
      <x:c r="G633" s="6">
        <x:v>89.7860455847366</x:v>
      </x:c>
      <x:c r="H633" t="s">
        <x:v>95</x:v>
      </x:c>
      <x:c r="I633" s="6">
        <x:v>25.0117626889955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22.248</x:v>
      </x:c>
      <x:c r="S633" s="8">
        <x:v>90386.1783107728</x:v>
      </x:c>
      <x:c r="T633" s="12">
        <x:v>286905.271636994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46765</x:v>
      </x:c>
      <x:c r="B634" s="1">
        <x:v>44754.4684665509</x:v>
      </x:c>
      <x:c r="C634" s="6">
        <x:v>10.5261505983333</x:v>
      </x:c>
      <x:c r="D634" s="14" t="s">
        <x:v>92</x:v>
      </x:c>
      <x:c r="E634" s="15">
        <x:v>44733.6666795139</x:v>
      </x:c>
      <x:c r="F634" t="s">
        <x:v>97</x:v>
      </x:c>
      <x:c r="G634" s="6">
        <x:v>89.8405528932155</x:v>
      </x:c>
      <x:c r="H634" t="s">
        <x:v>95</x:v>
      </x:c>
      <x:c r="I634" s="6">
        <x:v>25.0117626889955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22.241</x:v>
      </x:c>
      <x:c r="S634" s="8">
        <x:v>90382.557624397</x:v>
      </x:c>
      <x:c r="T634" s="12">
        <x:v>286891.204750228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46774</x:v>
      </x:c>
      <x:c r="B635" s="1">
        <x:v>44754.4684782407</x:v>
      </x:c>
      <x:c r="C635" s="6">
        <x:v>10.5429844</x:v>
      </x:c>
      <x:c r="D635" s="14" t="s">
        <x:v>92</x:v>
      </x:c>
      <x:c r="E635" s="15">
        <x:v>44733.6666795139</x:v>
      </x:c>
      <x:c r="F635" t="s">
        <x:v>97</x:v>
      </x:c>
      <x:c r="G635" s="6">
        <x:v>89.7882119398738</x:v>
      </x:c>
      <x:c r="H635" t="s">
        <x:v>95</x:v>
      </x:c>
      <x:c r="I635" s="6">
        <x:v>25.0179173926422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22.247</x:v>
      </x:c>
      <x:c r="S635" s="8">
        <x:v>90382.4713227676</x:v>
      </x:c>
      <x:c r="T635" s="12">
        <x:v>286894.650171161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46781</x:v>
      </x:c>
      <x:c r="B636" s="1">
        <x:v>44754.4684899306</x:v>
      </x:c>
      <x:c r="C636" s="6">
        <x:v>10.55984251</x:v>
      </x:c>
      <x:c r="D636" s="14" t="s">
        <x:v>92</x:v>
      </x:c>
      <x:c r="E636" s="15">
        <x:v>44733.6666795139</x:v>
      </x:c>
      <x:c r="F636" t="s">
        <x:v>97</x:v>
      </x:c>
      <x:c r="G636" s="6">
        <x:v>89.8094008877793</x:v>
      </x:c>
      <x:c r="H636" t="s">
        <x:v>95</x:v>
      </x:c>
      <x:c r="I636" s="6">
        <x:v>25.0117626889955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22.245</x:v>
      </x:c>
      <x:c r="S636" s="8">
        <x:v>90385.0572821393</x:v>
      </x:c>
      <x:c r="T636" s="12">
        <x:v>286909.671558113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46783</x:v>
      </x:c>
      <x:c r="B637" s="1">
        <x:v>44754.4685015856</x:v>
      </x:c>
      <x:c r="C637" s="6">
        <x:v>10.57662992</x:v>
      </x:c>
      <x:c r="D637" s="14" t="s">
        <x:v>92</x:v>
      </x:c>
      <x:c r="E637" s="15">
        <x:v>44733.6666795139</x:v>
      </x:c>
      <x:c r="F637" t="s">
        <x:v>97</x:v>
      </x:c>
      <x:c r="G637" s="6">
        <x:v>89.8037820204</x:v>
      </x:c>
      <x:c r="H637" t="s">
        <x:v>95</x:v>
      </x:c>
      <x:c r="I637" s="6">
        <x:v>25.0179173926422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22.245</x:v>
      </x:c>
      <x:c r="S637" s="8">
        <x:v>90389.5983549888</x:v>
      </x:c>
      <x:c r="T637" s="12">
        <x:v>286899.623229581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46792</x:v>
      </x:c>
      <x:c r="B638" s="1">
        <x:v>44754.4685132755</x:v>
      </x:c>
      <x:c r="C638" s="6">
        <x:v>10.5934371683333</x:v>
      </x:c>
      <x:c r="D638" s="14" t="s">
        <x:v>92</x:v>
      </x:c>
      <x:c r="E638" s="15">
        <x:v>44733.6666795139</x:v>
      </x:c>
      <x:c r="F638" t="s">
        <x:v>97</x:v>
      </x:c>
      <x:c r="G638" s="6">
        <x:v>89.8215236136385</x:v>
      </x:c>
      <x:c r="H638" t="s">
        <x:v>95</x:v>
      </x:c>
      <x:c r="I638" s="6">
        <x:v>25.024072107567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22.242</x:v>
      </x:c>
      <x:c r="S638" s="8">
        <x:v>90382.9868158558</x:v>
      </x:c>
      <x:c r="T638" s="12">
        <x:v>286901.018215912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46795</x:v>
      </x:c>
      <x:c r="B639" s="1">
        <x:v>44754.4685243403</x:v>
      </x:c>
      <x:c r="C639" s="6">
        <x:v>10.6094029466667</x:v>
      </x:c>
      <x:c r="D639" s="14" t="s">
        <x:v>92</x:v>
      </x:c>
      <x:c r="E639" s="15">
        <x:v>44733.6666795139</x:v>
      </x:c>
      <x:c r="F639" t="s">
        <x:v>97</x:v>
      </x:c>
      <x:c r="G639" s="6">
        <x:v>89.795996565907</x:v>
      </x:c>
      <x:c r="H639" t="s">
        <x:v>95</x:v>
      </x:c>
      <x:c r="I639" s="6">
        <x:v>25.0179173926422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22.246</x:v>
      </x:c>
      <x:c r="S639" s="8">
        <x:v>90379.1763010742</x:v>
      </x:c>
      <x:c r="T639" s="12">
        <x:v>286898.844011712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46800</x:v>
      </x:c>
      <x:c r="B640" s="1">
        <x:v>44754.4685360301</x:v>
      </x:c>
      <x:c r="C640" s="6">
        <x:v>10.6262078916667</x:v>
      </x:c>
      <x:c r="D640" s="14" t="s">
        <x:v>92</x:v>
      </x:c>
      <x:c r="E640" s="15">
        <x:v>44733.6666795139</x:v>
      </x:c>
      <x:c r="F640" t="s">
        <x:v>97</x:v>
      </x:c>
      <x:c r="G640" s="6">
        <x:v>89.8171876458932</x:v>
      </x:c>
      <x:c r="H640" t="s">
        <x:v>95</x:v>
      </x:c>
      <x:c r="I640" s="6">
        <x:v>25.0117626889955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22.244</x:v>
      </x:c>
      <x:c r="S640" s="8">
        <x:v>90371.7173128789</x:v>
      </x:c>
      <x:c r="T640" s="12">
        <x:v>286894.160107023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46807</x:v>
      </x:c>
      <x:c r="B641" s="1">
        <x:v>44754.4685477199</x:v>
      </x:c>
      <x:c r="C641" s="6">
        <x:v>10.64304466</x:v>
      </x:c>
      <x:c r="D641" s="14" t="s">
        <x:v>92</x:v>
      </x:c>
      <x:c r="E641" s="15">
        <x:v>44733.6666795139</x:v>
      </x:c>
      <x:c r="F641" t="s">
        <x:v>97</x:v>
      </x:c>
      <x:c r="G641" s="6">
        <x:v>89.8115683034731</x:v>
      </x:c>
      <x:c r="H641" t="s">
        <x:v>95</x:v>
      </x:c>
      <x:c r="I641" s="6">
        <x:v>25.0179173926422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22.244</x:v>
      </x:c>
      <x:c r="S641" s="8">
        <x:v>90381.2244492732</x:v>
      </x:c>
      <x:c r="T641" s="12">
        <x:v>286896.758122408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46812</x:v>
      </x:c>
      <x:c r="B642" s="1">
        <x:v>44754.468559375</x:v>
      </x:c>
      <x:c r="C642" s="6">
        <x:v>10.6598463233333</x:v>
      </x:c>
      <x:c r="D642" s="14" t="s">
        <x:v>92</x:v>
      </x:c>
      <x:c r="E642" s="15">
        <x:v>44733.6666795139</x:v>
      </x:c>
      <x:c r="F642" t="s">
        <x:v>97</x:v>
      </x:c>
      <x:c r="G642" s="6">
        <x:v>89.7804281421804</x:v>
      </x:c>
      <x:c r="H642" t="s">
        <x:v>95</x:v>
      </x:c>
      <x:c r="I642" s="6">
        <x:v>25.0179173926422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22.248</x:v>
      </x:c>
      <x:c r="S642" s="8">
        <x:v>90375.0130468101</x:v>
      </x:c>
      <x:c r="T642" s="12">
        <x:v>286898.09321529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46822</x:v>
      </x:c>
      <x:c r="B643" s="1">
        <x:v>44754.4685710995</x:v>
      </x:c>
      <x:c r="C643" s="6">
        <x:v>10.6767180166667</x:v>
      </x:c>
      <x:c r="D643" s="14" t="s">
        <x:v>92</x:v>
      </x:c>
      <x:c r="E643" s="15">
        <x:v>44733.6666795139</x:v>
      </x:c>
      <x:c r="F643" t="s">
        <x:v>97</x:v>
      </x:c>
      <x:c r="G643" s="6">
        <x:v>89.8037820204</x:v>
      </x:c>
      <x:c r="H643" t="s">
        <x:v>95</x:v>
      </x:c>
      <x:c r="I643" s="6">
        <x:v>25.0179173926422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22.245</x:v>
      </x:c>
      <x:c r="S643" s="8">
        <x:v>90368.6272783512</x:v>
      </x:c>
      <x:c r="T643" s="12">
        <x:v>286894.093507122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46824</x:v>
      </x:c>
      <x:c r="B644" s="1">
        <x:v>44754.4685822106</x:v>
      </x:c>
      <x:c r="C644" s="6">
        <x:v>10.6927119883333</x:v>
      </x:c>
      <x:c r="D644" s="14" t="s">
        <x:v>92</x:v>
      </x:c>
      <x:c r="E644" s="15">
        <x:v>44733.6666795139</x:v>
      </x:c>
      <x:c r="F644" t="s">
        <x:v>97</x:v>
      </x:c>
      <x:c r="G644" s="6">
        <x:v>89.8171876458932</x:v>
      </x:c>
      <x:c r="H644" t="s">
        <x:v>95</x:v>
      </x:c>
      <x:c r="I644" s="6">
        <x:v>25.0117626889955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22.244</x:v>
      </x:c>
      <x:c r="S644" s="8">
        <x:v>90373.3761052914</x:v>
      </x:c>
      <x:c r="T644" s="12">
        <x:v>286896.433197741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46830</x:v>
      </x:c>
      <x:c r="B645" s="1">
        <x:v>44754.4685939005</x:v>
      </x:c>
      <x:c r="C645" s="6">
        <x:v>10.7095396816667</x:v>
      </x:c>
      <x:c r="D645" s="14" t="s">
        <x:v>92</x:v>
      </x:c>
      <x:c r="E645" s="15">
        <x:v>44733.6666795139</x:v>
      </x:c>
      <x:c r="F645" t="s">
        <x:v>97</x:v>
      </x:c>
      <x:c r="G645" s="6">
        <x:v>89.8137361481383</x:v>
      </x:c>
      <x:c r="H645" t="s">
        <x:v>95</x:v>
      </x:c>
      <x:c r="I645" s="6">
        <x:v>25.024072107567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22.243</x:v>
      </x:c>
      <x:c r="S645" s="8">
        <x:v>90365.8625266501</x:v>
      </x:c>
      <x:c r="T645" s="12">
        <x:v>286893.861569238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46837</x:v>
      </x:c>
      <x:c r="B646" s="1">
        <x:v>44754.4686055903</x:v>
      </x:c>
      <x:c r="C646" s="6">
        <x:v>10.72639682</x:v>
      </x:c>
      <x:c r="D646" s="14" t="s">
        <x:v>92</x:v>
      </x:c>
      <x:c r="E646" s="15">
        <x:v>44733.6666795139</x:v>
      </x:c>
      <x:c r="F646" t="s">
        <x:v>97</x:v>
      </x:c>
      <x:c r="G646" s="6">
        <x:v>89.7938298573212</x:v>
      </x:c>
      <x:c r="H646" t="s">
        <x:v>95</x:v>
      </x:c>
      <x:c r="I646" s="6">
        <x:v>25.0117626889955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22.247</x:v>
      </x:c>
      <x:c r="S646" s="8">
        <x:v>90373.3385556305</x:v>
      </x:c>
      <x:c r="T646" s="12">
        <x:v>286896.013507772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46842</x:v>
      </x:c>
      <x:c r="B647" s="1">
        <x:v>44754.4686173264</x:v>
      </x:c>
      <x:c r="C647" s="6">
        <x:v>10.743253395</x:v>
      </x:c>
      <x:c r="D647" s="14" t="s">
        <x:v>92</x:v>
      </x:c>
      <x:c r="E647" s="15">
        <x:v>44733.6666795139</x:v>
      </x:c>
      <x:c r="F647" t="s">
        <x:v>97</x:v>
      </x:c>
      <x:c r="G647" s="6">
        <x:v>89.832763648491</x:v>
      </x:c>
      <x:c r="H647" t="s">
        <x:v>95</x:v>
      </x:c>
      <x:c r="I647" s="6">
        <x:v>25.0117626889955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22.242</x:v>
      </x:c>
      <x:c r="S647" s="8">
        <x:v>90365.7812746842</x:v>
      </x:c>
      <x:c r="T647" s="12">
        <x:v>286893.67609302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46850</x:v>
      </x:c>
      <x:c r="B648" s="1">
        <x:v>44754.4686290162</x:v>
      </x:c>
      <x:c r="C648" s="6">
        <x:v>10.760088345</x:v>
      </x:c>
      <x:c r="D648" s="14" t="s">
        <x:v>92</x:v>
      </x:c>
      <x:c r="E648" s="15">
        <x:v>44733.6666795139</x:v>
      </x:c>
      <x:c r="F648" t="s">
        <x:v>97</x:v>
      </x:c>
      <x:c r="G648" s="6">
        <x:v>89.8349321253741</x:v>
      </x:c>
      <x:c r="H648" t="s">
        <x:v>95</x:v>
      </x:c>
      <x:c r="I648" s="6">
        <x:v>25.0179173926422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22.241</x:v>
      </x:c>
      <x:c r="S648" s="8">
        <x:v>90377.6826450015</x:v>
      </x:c>
      <x:c r="T648" s="12">
        <x:v>286885.403059701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46855</x:v>
      </x:c>
      <x:c r="B649" s="1">
        <x:v>44754.4686401273</x:v>
      </x:c>
      <x:c r="C649" s="6">
        <x:v>10.77612718</x:v>
      </x:c>
      <x:c r="D649" s="14" t="s">
        <x:v>92</x:v>
      </x:c>
      <x:c r="E649" s="15">
        <x:v>44733.6666795139</x:v>
      </x:c>
      <x:c r="F649" t="s">
        <x:v>97</x:v>
      </x:c>
      <x:c r="G649" s="6">
        <x:v>89.8427217239688</x:v>
      </x:c>
      <x:c r="H649" t="s">
        <x:v>95</x:v>
      </x:c>
      <x:c r="I649" s="6">
        <x:v>25.0179173926422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22.24</x:v>
      </x:c>
      <x:c r="S649" s="8">
        <x:v>90373.5771809603</x:v>
      </x:c>
      <x:c r="T649" s="12">
        <x:v>286885.959538488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46864</x:v>
      </x:c>
      <x:c r="B650" s="1">
        <x:v>44754.4686518171</x:v>
      </x:c>
      <x:c r="C650" s="6">
        <x:v>10.7929564566667</x:v>
      </x:c>
      <x:c r="D650" s="14" t="s">
        <x:v>92</x:v>
      </x:c>
      <x:c r="E650" s="15">
        <x:v>44733.6666795139</x:v>
      </x:c>
      <x:c r="F650" t="s">
        <x:v>97</x:v>
      </x:c>
      <x:c r="G650" s="6">
        <x:v>89.8115683034731</x:v>
      </x:c>
      <x:c r="H650" t="s">
        <x:v>95</x:v>
      </x:c>
      <x:c r="I650" s="6">
        <x:v>25.0179173926422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22.244</x:v>
      </x:c>
      <x:c r="S650" s="8">
        <x:v>90355.1885540024</x:v>
      </x:c>
      <x:c r="T650" s="12">
        <x:v>286888.022499149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46870</x:v>
      </x:c>
      <x:c r="B651" s="1">
        <x:v>44754.4686635417</x:v>
      </x:c>
      <x:c r="C651" s="6">
        <x:v>10.8098176766667</x:v>
      </x:c>
      <x:c r="D651" s="14" t="s">
        <x:v>92</x:v>
      </x:c>
      <x:c r="E651" s="15">
        <x:v>44733.6666795139</x:v>
      </x:c>
      <x:c r="F651" t="s">
        <x:v>97</x:v>
      </x:c>
      <x:c r="G651" s="6">
        <x:v>89.824975232757</x:v>
      </x:c>
      <x:c r="H651" t="s">
        <x:v>95</x:v>
      </x:c>
      <x:c r="I651" s="6">
        <x:v>25.0117626889955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22.243</x:v>
      </x:c>
      <x:c r="S651" s="8">
        <x:v>90367.9516173604</x:v>
      </x:c>
      <x:c r="T651" s="12">
        <x:v>286886.448694533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46873</x:v>
      </x:c>
      <x:c r="B652" s="1">
        <x:v>44754.4686752315</x:v>
      </x:c>
      <x:c r="C652" s="6">
        <x:v>10.8266663483333</x:v>
      </x:c>
      <x:c r="D652" s="14" t="s">
        <x:v>92</x:v>
      </x:c>
      <x:c r="E652" s="15">
        <x:v>44733.6666795139</x:v>
      </x:c>
      <x:c r="F652" t="s">
        <x:v>97</x:v>
      </x:c>
      <x:c r="G652" s="6">
        <x:v>89.7981637033291</x:v>
      </x:c>
      <x:c r="H652" t="s">
        <x:v>95</x:v>
      </x:c>
      <x:c r="I652" s="6">
        <x:v>25.024072107567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22.245</x:v>
      </x:c>
      <x:c r="S652" s="8">
        <x:v>90359.6827341905</x:v>
      </x:c>
      <x:c r="T652" s="12">
        <x:v>286893.295632564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46883</x:v>
      </x:c>
      <x:c r="B653" s="1">
        <x:v>44754.4686869213</x:v>
      </x:c>
      <x:c r="C653" s="6">
        <x:v>10.8435029133333</x:v>
      </x:c>
      <x:c r="D653" s="14" t="s">
        <x:v>92</x:v>
      </x:c>
      <x:c r="E653" s="15">
        <x:v>44733.6666795139</x:v>
      </x:c>
      <x:c r="F653" t="s">
        <x:v>97</x:v>
      </x:c>
      <x:c r="G653" s="6">
        <x:v>89.82714335584</x:v>
      </x:c>
      <x:c r="H653" t="s">
        <x:v>95</x:v>
      </x:c>
      <x:c r="I653" s="6">
        <x:v>25.0179173926422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22.242</x:v>
      </x:c>
      <x:c r="S653" s="8">
        <x:v>90369.1815657864</x:v>
      </x:c>
      <x:c r="T653" s="12">
        <x:v>286891.957394804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46885</x:v>
      </x:c>
      <x:c r="B654" s="1">
        <x:v>44754.4686980324</x:v>
      </x:c>
      <x:c r="C654" s="6">
        <x:v>10.8595187366667</x:v>
      </x:c>
      <x:c r="D654" s="14" t="s">
        <x:v>92</x:v>
      </x:c>
      <x:c r="E654" s="15">
        <x:v>44733.6666795139</x:v>
      </x:c>
      <x:c r="F654" t="s">
        <x:v>97</x:v>
      </x:c>
      <x:c r="G654" s="6">
        <x:v>89.7882119398738</x:v>
      </x:c>
      <x:c r="H654" t="s">
        <x:v>95</x:v>
      </x:c>
      <x:c r="I654" s="6">
        <x:v>25.0179173926422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22.247</x:v>
      </x:c>
      <x:c r="S654" s="8">
        <x:v>90359.626429447</x:v>
      </x:c>
      <x:c r="T654" s="12">
        <x:v>286894.165116072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46891</x:v>
      </x:c>
      <x:c r="B655" s="1">
        <x:v>44754.4687097222</x:v>
      </x:c>
      <x:c r="C655" s="6">
        <x:v>10.8763581616667</x:v>
      </x:c>
      <x:c r="D655" s="14" t="s">
        <x:v>92</x:v>
      </x:c>
      <x:c r="E655" s="15">
        <x:v>44733.6666795139</x:v>
      </x:c>
      <x:c r="F655" t="s">
        <x:v>97</x:v>
      </x:c>
      <x:c r="G655" s="6">
        <x:v>89.795996565907</x:v>
      </x:c>
      <x:c r="H655" t="s">
        <x:v>95</x:v>
      </x:c>
      <x:c r="I655" s="6">
        <x:v>25.0179173926422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22.246</x:v>
      </x:c>
      <x:c r="S655" s="8">
        <x:v>90356.0454159672</x:v>
      </x:c>
      <x:c r="T655" s="12">
        <x:v>286888.181576268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46897</x:v>
      </x:c>
      <x:c r="B656" s="1">
        <x:v>44754.468721412</x:v>
      </x:c>
      <x:c r="C656" s="6">
        <x:v>10.893182905</x:v>
      </x:c>
      <x:c r="D656" s="14" t="s">
        <x:v>92</x:v>
      </x:c>
      <x:c r="E656" s="15">
        <x:v>44733.6666795139</x:v>
      </x:c>
      <x:c r="F656" t="s">
        <x:v>97</x:v>
      </x:c>
      <x:c r="G656" s="6">
        <x:v>89.8115683034731</x:v>
      </x:c>
      <x:c r="H656" t="s">
        <x:v>95</x:v>
      </x:c>
      <x:c r="I656" s="6">
        <x:v>25.0179173926422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22.244</x:v>
      </x:c>
      <x:c r="S656" s="8">
        <x:v>90360.8526927219</x:v>
      </x:c>
      <x:c r="T656" s="12">
        <x:v>286881.27254662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46906</x:v>
      </x:c>
      <x:c r="B657" s="1">
        <x:v>44754.4687331829</x:v>
      </x:c>
      <x:c r="C657" s="6">
        <x:v>10.910120465</x:v>
      </x:c>
      <x:c r="D657" s="14" t="s">
        <x:v>92</x:v>
      </x:c>
      <x:c r="E657" s="15">
        <x:v>44733.6666795139</x:v>
      </x:c>
      <x:c r="F657" t="s">
        <x:v>97</x:v>
      </x:c>
      <x:c r="G657" s="6">
        <x:v>89.8171876458932</x:v>
      </x:c>
      <x:c r="H657" t="s">
        <x:v>95</x:v>
      </x:c>
      <x:c r="I657" s="6">
        <x:v>25.0117626889955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22.244</x:v>
      </x:c>
      <x:c r="S657" s="8">
        <x:v>90361.262797752</x:v>
      </x:c>
      <x:c r="T657" s="12">
        <x:v>286881.815657805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46908</x:v>
      </x:c>
      <x:c r="B658" s="1">
        <x:v>44754.468744294</x:v>
      </x:c>
      <x:c r="C658" s="6">
        <x:v>10.9260993416667</x:v>
      </x:c>
      <x:c r="D658" s="14" t="s">
        <x:v>92</x:v>
      </x:c>
      <x:c r="E658" s="15">
        <x:v>44733.6666795139</x:v>
      </x:c>
      <x:c r="F658" t="s">
        <x:v>97</x:v>
      </x:c>
      <x:c r="G658" s="6">
        <x:v>89.8427217239688</x:v>
      </x:c>
      <x:c r="H658" t="s">
        <x:v>95</x:v>
      </x:c>
      <x:c r="I658" s="6">
        <x:v>25.0179173926422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22.24</x:v>
      </x:c>
      <x:c r="S658" s="8">
        <x:v>90354.0653812647</x:v>
      </x:c>
      <x:c r="T658" s="12">
        <x:v>286886.724886941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46915</x:v>
      </x:c>
      <x:c r="B659" s="1">
        <x:v>44754.4687559838</x:v>
      </x:c>
      <x:c r="C659" s="6">
        <x:v>10.9429356083333</x:v>
      </x:c>
      <x:c r="D659" s="14" t="s">
        <x:v>92</x:v>
      </x:c>
      <x:c r="E659" s="15">
        <x:v>44733.6666795139</x:v>
      </x:c>
      <x:c r="F659" t="s">
        <x:v>97</x:v>
      </x:c>
      <x:c r="G659" s="6">
        <x:v>89.8427217239688</x:v>
      </x:c>
      <x:c r="H659" t="s">
        <x:v>95</x:v>
      </x:c>
      <x:c r="I659" s="6">
        <x:v>25.0179173926422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22.24</x:v>
      </x:c>
      <x:c r="S659" s="8">
        <x:v>90346.9294947835</x:v>
      </x:c>
      <x:c r="T659" s="12">
        <x:v>286874.873991737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46924</x:v>
      </x:c>
      <x:c r="B660" s="1">
        <x:v>44754.4687676736</x:v>
      </x:c>
      <x:c r="C660" s="6">
        <x:v>10.9597973383333</x:v>
      </x:c>
      <x:c r="D660" s="14" t="s">
        <x:v>92</x:v>
      </x:c>
      <x:c r="E660" s="15">
        <x:v>44733.6666795139</x:v>
      </x:c>
      <x:c r="F660" t="s">
        <x:v>97</x:v>
      </x:c>
      <x:c r="G660" s="6">
        <x:v>89.82714335584</x:v>
      </x:c>
      <x:c r="H660" t="s">
        <x:v>95</x:v>
      </x:c>
      <x:c r="I660" s="6">
        <x:v>25.0179173926422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22.242</x:v>
      </x:c>
      <x:c r="S660" s="8">
        <x:v>90358.9686897101</x:v>
      </x:c>
      <x:c r="T660" s="12">
        <x:v>286881.211638558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46928</x:v>
      </x:c>
      <x:c r="B661" s="1">
        <x:v>44754.4687793634</x:v>
      </x:c>
      <x:c r="C661" s="6">
        <x:v>10.976645225</x:v>
      </x:c>
      <x:c r="D661" s="14" t="s">
        <x:v>92</x:v>
      </x:c>
      <x:c r="E661" s="15">
        <x:v>44733.6666795139</x:v>
      </x:c>
      <x:c r="F661" t="s">
        <x:v>97</x:v>
      </x:c>
      <x:c r="G661" s="6">
        <x:v>89.8293119080293</x:v>
      </x:c>
      <x:c r="H661" t="s">
        <x:v>95</x:v>
      </x:c>
      <x:c r="I661" s="6">
        <x:v>25.024072107567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22.241</x:v>
      </x:c>
      <x:c r="S661" s="8">
        <x:v>90346.6028649963</x:v>
      </x:c>
      <x:c r="T661" s="12">
        <x:v>286878.121745299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46937</x:v>
      </x:c>
      <x:c r="B662" s="1">
        <x:v>44754.4687911227</x:v>
      </x:c>
      <x:c r="C662" s="6">
        <x:v>10.9935366183333</x:v>
      </x:c>
      <x:c r="D662" s="14" t="s">
        <x:v>92</x:v>
      </x:c>
      <x:c r="E662" s="15">
        <x:v>44733.6666795139</x:v>
      </x:c>
      <x:c r="F662" t="s">
        <x:v>97</x:v>
      </x:c>
      <x:c r="G662" s="6">
        <x:v>89.8037820204</x:v>
      </x:c>
      <x:c r="H662" t="s">
        <x:v>95</x:v>
      </x:c>
      <x:c r="I662" s="6">
        <x:v>25.0179173926422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22.245</x:v>
      </x:c>
      <x:c r="S662" s="8">
        <x:v>90350.446499281</x:v>
      </x:c>
      <x:c r="T662" s="12">
        <x:v>286886.627388247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46938</x:v>
      </x:c>
      <x:c r="B663" s="1">
        <x:v>44754.4688022338</x:v>
      </x:c>
      <x:c r="C663" s="6">
        <x:v>11.00957602</x:v>
      </x:c>
      <x:c r="D663" s="14" t="s">
        <x:v>92</x:v>
      </x:c>
      <x:c r="E663" s="15">
        <x:v>44733.6666795139</x:v>
      </x:c>
      <x:c r="F663" t="s">
        <x:v>97</x:v>
      </x:c>
      <x:c r="G663" s="6">
        <x:v>89.8293119080293</x:v>
      </x:c>
      <x:c r="H663" t="s">
        <x:v>95</x:v>
      </x:c>
      <x:c r="I663" s="6">
        <x:v>25.024072107567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22.241</x:v>
      </x:c>
      <x:c r="S663" s="8">
        <x:v>90347.9724271242</x:v>
      </x:c>
      <x:c r="T663" s="12">
        <x:v>286881.357744135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46949</x:v>
      </x:c>
      <x:c r="B664" s="1">
        <x:v>44754.4688140046</x:v>
      </x:c>
      <x:c r="C664" s="6">
        <x:v>11.0264940483333</x:v>
      </x:c>
      <x:c r="D664" s="14" t="s">
        <x:v>92</x:v>
      </x:c>
      <x:c r="E664" s="15">
        <x:v>44733.6666795139</x:v>
      </x:c>
      <x:c r="F664" t="s">
        <x:v>97</x:v>
      </x:c>
      <x:c r="G664" s="6">
        <x:v>89.824975232757</x:v>
      </x:c>
      <x:c r="H664" t="s">
        <x:v>95</x:v>
      </x:c>
      <x:c r="I664" s="6">
        <x:v>25.0117626889955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22.243</x:v>
      </x:c>
      <x:c r="S664" s="8">
        <x:v>90349.6941473925</x:v>
      </x:c>
      <x:c r="T664" s="12">
        <x:v>286871.239914806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46950</x:v>
      </x:c>
      <x:c r="B665" s="1">
        <x:v>44754.4688256597</x:v>
      </x:c>
      <x:c r="C665" s="6">
        <x:v>11.0433113183333</x:v>
      </x:c>
      <x:c r="D665" s="14" t="s">
        <x:v>92</x:v>
      </x:c>
      <x:c r="E665" s="15">
        <x:v>44733.6666795139</x:v>
      </x:c>
      <x:c r="F665" t="s">
        <x:v>97</x:v>
      </x:c>
      <x:c r="G665" s="6">
        <x:v>89.8371010314309</x:v>
      </x:c>
      <x:c r="H665" t="s">
        <x:v>95</x:v>
      </x:c>
      <x:c r="I665" s="6">
        <x:v>25.024072107567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22.24</x:v>
      </x:c>
      <x:c r="S665" s="8">
        <x:v>90348.6539921832</x:v>
      </x:c>
      <x:c r="T665" s="12">
        <x:v>286885.053631288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46958</x:v>
      </x:c>
      <x:c r="B666" s="1">
        <x:v>44754.4688373495</x:v>
      </x:c>
      <x:c r="C666" s="6">
        <x:v>11.0601444566667</x:v>
      </x:c>
      <x:c r="D666" s="14" t="s">
        <x:v>92</x:v>
      </x:c>
      <x:c r="E666" s="15">
        <x:v>44733.6666795139</x:v>
      </x:c>
      <x:c r="F666" t="s">
        <x:v>97</x:v>
      </x:c>
      <x:c r="G666" s="6">
        <x:v>89.7981637033291</x:v>
      </x:c>
      <x:c r="H666" t="s">
        <x:v>95</x:v>
      </x:c>
      <x:c r="I666" s="6">
        <x:v>25.024072107567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22.245</x:v>
      </x:c>
      <x:c r="S666" s="8">
        <x:v>90344.8639980927</x:v>
      </x:c>
      <x:c r="T666" s="12">
        <x:v>286879.270796094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46965</x:v>
      </x:c>
      <x:c r="B667" s="1">
        <x:v>44754.4688484606</x:v>
      </x:c>
      <x:c r="C667" s="6">
        <x:v>11.0761159716667</x:v>
      </x:c>
      <x:c r="D667" s="14" t="s">
        <x:v>92</x:v>
      </x:c>
      <x:c r="E667" s="15">
        <x:v>44733.6666795139</x:v>
      </x:c>
      <x:c r="F667" t="s">
        <x:v>97</x:v>
      </x:c>
      <x:c r="G667" s="6">
        <x:v>89.7825945726406</x:v>
      </x:c>
      <x:c r="H667" t="s">
        <x:v>95</x:v>
      </x:c>
      <x:c r="I667" s="6">
        <x:v>25.024072107567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22.247</x:v>
      </x:c>
      <x:c r="S667" s="8">
        <x:v>90346.6171883151</x:v>
      </x:c>
      <x:c r="T667" s="12">
        <x:v>286868.812039798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46971</x:v>
      </x:c>
      <x:c r="B668" s="1">
        <x:v>44754.4688601852</x:v>
      </x:c>
      <x:c r="C668" s="6">
        <x:v>11.093000175</x:v>
      </x:c>
      <x:c r="D668" s="14" t="s">
        <x:v>92</x:v>
      </x:c>
      <x:c r="E668" s="15">
        <x:v>44733.6666795139</x:v>
      </x:c>
      <x:c r="F668" t="s">
        <x:v>97</x:v>
      </x:c>
      <x:c r="G668" s="6">
        <x:v>89.8349321253741</x:v>
      </x:c>
      <x:c r="H668" t="s">
        <x:v>95</x:v>
      </x:c>
      <x:c r="I668" s="6">
        <x:v>25.0179173926422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22.241</x:v>
      </x:c>
      <x:c r="S668" s="8">
        <x:v>90341.9642922829</x:v>
      </x:c>
      <x:c r="T668" s="12">
        <x:v>286863.254286063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46979</x:v>
      </x:c>
      <x:c r="B669" s="1">
        <x:v>44754.468871956</x:v>
      </x:c>
      <x:c r="C669" s="6">
        <x:v>11.1099265333333</x:v>
      </x:c>
      <x:c r="D669" s="14" t="s">
        <x:v>92</x:v>
      </x:c>
      <x:c r="E669" s="15">
        <x:v>44733.6666795139</x:v>
      </x:c>
      <x:c r="F669" t="s">
        <x:v>97</x:v>
      </x:c>
      <x:c r="G669" s="6">
        <x:v>89.8371010314309</x:v>
      </x:c>
      <x:c r="H669" t="s">
        <x:v>95</x:v>
      </x:c>
      <x:c r="I669" s="6">
        <x:v>25.024072107567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22.24</x:v>
      </x:c>
      <x:c r="S669" s="8">
        <x:v>90348.8263251736</x:v>
      </x:c>
      <x:c r="T669" s="12">
        <x:v>286876.201487272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46985</x:v>
      </x:c>
      <x:c r="B670" s="1">
        <x:v>44754.4688836458</x:v>
      </x:c>
      <x:c r="C670" s="6">
        <x:v>11.1267978316667</x:v>
      </x:c>
      <x:c r="D670" s="14" t="s">
        <x:v>92</x:v>
      </x:c>
      <x:c r="E670" s="15">
        <x:v>44733.6666795139</x:v>
      </x:c>
      <x:c r="F670" t="s">
        <x:v>97</x:v>
      </x:c>
      <x:c r="G670" s="6">
        <x:v>89.8349321253741</x:v>
      </x:c>
      <x:c r="H670" t="s">
        <x:v>95</x:v>
      </x:c>
      <x:c r="I670" s="6">
        <x:v>25.0179173926422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22.241</x:v>
      </x:c>
      <x:c r="S670" s="8">
        <x:v>90342.3931059827</x:v>
      </x:c>
      <x:c r="T670" s="12">
        <x:v>286873.745515042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46988</x:v>
      </x:c>
      <x:c r="B671" s="1">
        <x:v>44754.4688947569</x:v>
      </x:c>
      <x:c r="C671" s="6">
        <x:v>11.1427606183333</x:v>
      </x:c>
      <x:c r="D671" s="14" t="s">
        <x:v>92</x:v>
      </x:c>
      <x:c r="E671" s="15">
        <x:v>44733.6666795139</x:v>
      </x:c>
      <x:c r="F671" t="s">
        <x:v>97</x:v>
      </x:c>
      <x:c r="G671" s="6">
        <x:v>89.8215236136385</x:v>
      </x:c>
      <x:c r="H671" t="s">
        <x:v>95</x:v>
      </x:c>
      <x:c r="I671" s="6">
        <x:v>25.024072107567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22.242</x:v>
      </x:c>
      <x:c r="S671" s="8">
        <x:v>90332.3524534205</x:v>
      </x:c>
      <x:c r="T671" s="12">
        <x:v>286868.825123999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46996</x:v>
      </x:c>
      <x:c r="B672" s="1">
        <x:v>44754.4689064468</x:v>
      </x:c>
      <x:c r="C672" s="6">
        <x:v>11.1596034383333</x:v>
      </x:c>
      <x:c r="D672" s="14" t="s">
        <x:v>92</x:v>
      </x:c>
      <x:c r="E672" s="15">
        <x:v>44733.6666795139</x:v>
      </x:c>
      <x:c r="F672" t="s">
        <x:v>97</x:v>
      </x:c>
      <x:c r="G672" s="6">
        <x:v>89.7981637033291</x:v>
      </x:c>
      <x:c r="H672" t="s">
        <x:v>95</x:v>
      </x:c>
      <x:c r="I672" s="6">
        <x:v>25.024072107567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22.245</x:v>
      </x:c>
      <x:c r="S672" s="8">
        <x:v>90332.8973116217</x:v>
      </x:c>
      <x:c r="T672" s="12">
        <x:v>286870.008054041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46999</x:v>
      </x:c>
      <x:c r="B673" s="1">
        <x:v>44754.4689181713</x:v>
      </x:c>
      <x:c r="C673" s="6">
        <x:v>11.1764904283333</x:v>
      </x:c>
      <x:c r="D673" s="14" t="s">
        <x:v>92</x:v>
      </x:c>
      <x:c r="E673" s="15">
        <x:v>44733.6666795139</x:v>
      </x:c>
      <x:c r="F673" t="s">
        <x:v>97</x:v>
      </x:c>
      <x:c r="G673" s="6">
        <x:v>89.8349321253741</x:v>
      </x:c>
      <x:c r="H673" t="s">
        <x:v>95</x:v>
      </x:c>
      <x:c r="I673" s="6">
        <x:v>25.0179173926422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22.241</x:v>
      </x:c>
      <x:c r="S673" s="8">
        <x:v>90339.2946294574</x:v>
      </x:c>
      <x:c r="T673" s="12">
        <x:v>286883.483341701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47005</x:v>
      </x:c>
      <x:c r="B674" s="1">
        <x:v>44754.4689298264</x:v>
      </x:c>
      <x:c r="C674" s="6">
        <x:v>11.1932881266667</x:v>
      </x:c>
      <x:c r="D674" s="14" t="s">
        <x:v>92</x:v>
      </x:c>
      <x:c r="E674" s="15">
        <x:v>44733.6666795139</x:v>
      </x:c>
      <x:c r="F674" t="s">
        <x:v>97</x:v>
      </x:c>
      <x:c r="G674" s="6">
        <x:v>89.8583034088214</x:v>
      </x:c>
      <x:c r="H674" t="s">
        <x:v>95</x:v>
      </x:c>
      <x:c r="I674" s="6">
        <x:v>25.0179173926422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22.238</x:v>
      </x:c>
      <x:c r="S674" s="8">
        <x:v>90343.8609493656</x:v>
      </x:c>
      <x:c r="T674" s="12">
        <x:v>286874.731882686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47015</x:v>
      </x:c>
      <x:c r="B675" s="1">
        <x:v>44754.4689415162</x:v>
      </x:c>
      <x:c r="C675" s="6">
        <x:v>11.210115245</x:v>
      </x:c>
      <x:c r="D675" s="14" t="s">
        <x:v>92</x:v>
      </x:c>
      <x:c r="E675" s="15">
        <x:v>44733.6666795139</x:v>
      </x:c>
      <x:c r="F675" t="s">
        <x:v>97</x:v>
      </x:c>
      <x:c r="G675" s="6">
        <x:v>89.8448909839636</x:v>
      </x:c>
      <x:c r="H675" t="s">
        <x:v>95</x:v>
      </x:c>
      <x:c r="I675" s="6">
        <x:v>25.024072107567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22.239</x:v>
      </x:c>
      <x:c r="S675" s="8">
        <x:v>90327.2142467127</x:v>
      </x:c>
      <x:c r="T675" s="12">
        <x:v>286880.356303637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47019</x:v>
      </x:c>
      <x:c r="B676" s="1">
        <x:v>44754.4689526273</x:v>
      </x:c>
      <x:c r="C676" s="6">
        <x:v>11.2261332483333</x:v>
      </x:c>
      <x:c r="D676" s="14" t="s">
        <x:v>92</x:v>
      </x:c>
      <x:c r="E676" s="15">
        <x:v>44733.6666795139</x:v>
      </x:c>
      <x:c r="F676" t="s">
        <x:v>97</x:v>
      </x:c>
      <x:c r="G676" s="6">
        <x:v>89.8293119080293</x:v>
      </x:c>
      <x:c r="H676" t="s">
        <x:v>95</x:v>
      </x:c>
      <x:c r="I676" s="6">
        <x:v>25.024072107567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22.241</x:v>
      </x:c>
      <x:c r="S676" s="8">
        <x:v>90334.8732948226</x:v>
      </x:c>
      <x:c r="T676" s="12">
        <x:v>286873.559001597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47022</x:v>
      </x:c>
      <x:c r="B677" s="1">
        <x:v>44754.4689643519</x:v>
      </x:c>
      <x:c r="C677" s="6">
        <x:v>11.2429849583333</x:v>
      </x:c>
      <x:c r="D677" s="14" t="s">
        <x:v>92</x:v>
      </x:c>
      <x:c r="E677" s="15">
        <x:v>44733.6666795139</x:v>
      </x:c>
      <x:c r="F677" t="s">
        <x:v>97</x:v>
      </x:c>
      <x:c r="G677" s="6">
        <x:v>89.8371010314309</x:v>
      </x:c>
      <x:c r="H677" t="s">
        <x:v>95</x:v>
      </x:c>
      <x:c r="I677" s="6">
        <x:v>25.024072107567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22.24</x:v>
      </x:c>
      <x:c r="S677" s="8">
        <x:v>90335.5391671429</x:v>
      </x:c>
      <x:c r="T677" s="12">
        <x:v>286873.294446494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47029</x:v>
      </x:c>
      <x:c r="B678" s="1">
        <x:v>44754.4689760417</x:v>
      </x:c>
      <x:c r="C678" s="6">
        <x:v>11.2598473583333</x:v>
      </x:c>
      <x:c r="D678" s="14" t="s">
        <x:v>92</x:v>
      </x:c>
      <x:c r="E678" s="15">
        <x:v>44733.6666795139</x:v>
      </x:c>
      <x:c r="F678" t="s">
        <x:v>97</x:v>
      </x:c>
      <x:c r="G678" s="6">
        <x:v>89.8236922410956</x:v>
      </x:c>
      <x:c r="H678" t="s">
        <x:v>95</x:v>
      </x:c>
      <x:c r="I678" s="6">
        <x:v>25.0302268337691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22.241</x:v>
      </x:c>
      <x:c r="S678" s="8">
        <x:v>90332.618527372</x:v>
      </x:c>
      <x:c r="T678" s="12">
        <x:v>286865.201300657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47038</x:v>
      </x:c>
      <x:c r="B679" s="1">
        <x:v>44754.4689876968</x:v>
      </x:c>
      <x:c r="C679" s="6">
        <x:v>11.2766251933333</x:v>
      </x:c>
      <x:c r="D679" s="14" t="s">
        <x:v>92</x:v>
      </x:c>
      <x:c r="E679" s="15">
        <x:v>44733.6666795139</x:v>
      </x:c>
      <x:c r="F679" t="s">
        <x:v>97</x:v>
      </x:c>
      <x:c r="G679" s="6">
        <x:v>89.8215236136385</x:v>
      </x:c>
      <x:c r="H679" t="s">
        <x:v>95</x:v>
      </x:c>
      <x:c r="I679" s="6">
        <x:v>25.024072107567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22.242</x:v>
      </x:c>
      <x:c r="S679" s="8">
        <x:v>90322.9367067921</x:v>
      </x:c>
      <x:c r="T679" s="12">
        <x:v>286869.438688055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47043</x:v>
      </x:c>
      <x:c r="B680" s="1">
        <x:v>44754.4689993866</x:v>
      </x:c>
      <x:c r="C680" s="6">
        <x:v>11.293452085</x:v>
      </x:c>
      <x:c r="D680" s="14" t="s">
        <x:v>92</x:v>
      </x:c>
      <x:c r="E680" s="15">
        <x:v>44733.6666795139</x:v>
      </x:c>
      <x:c r="F680" t="s">
        <x:v>97</x:v>
      </x:c>
      <x:c r="G680" s="6">
        <x:v>89.8215236136385</x:v>
      </x:c>
      <x:c r="H680" t="s">
        <x:v>95</x:v>
      </x:c>
      <x:c r="I680" s="6">
        <x:v>25.024072107567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22.242</x:v>
      </x:c>
      <x:c r="S680" s="8">
        <x:v>90323.0029942</x:v>
      </x:c>
      <x:c r="T680" s="12">
        <x:v>286873.445390004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47046</x:v>
      </x:c>
      <x:c r="B681" s="1">
        <x:v>44754.4690104977</x:v>
      </x:c>
      <x:c r="C681" s="6">
        <x:v>11.30941468</x:v>
      </x:c>
      <x:c r="D681" s="14" t="s">
        <x:v>92</x:v>
      </x:c>
      <x:c r="E681" s="15">
        <x:v>44733.6666795139</x:v>
      </x:c>
      <x:c r="F681" t="s">
        <x:v>97</x:v>
      </x:c>
      <x:c r="G681" s="6">
        <x:v>89.8081174313471</x:v>
      </x:c>
      <x:c r="H681" t="s">
        <x:v>95</x:v>
      </x:c>
      <x:c r="I681" s="6">
        <x:v>25.0302268337691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22.243</x:v>
      </x:c>
      <x:c r="S681" s="8">
        <x:v>90322.7181546715</x:v>
      </x:c>
      <x:c r="T681" s="12">
        <x:v>286868.249402205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47053</x:v>
      </x:c>
      <x:c r="B682" s="1">
        <x:v>44754.4690221875</x:v>
      </x:c>
      <x:c r="C682" s="6">
        <x:v>11.3262595683333</x:v>
      </x:c>
      <x:c r="D682" s="14" t="s">
        <x:v>92</x:v>
      </x:c>
      <x:c r="E682" s="15">
        <x:v>44733.6666795139</x:v>
      </x:c>
      <x:c r="F682" t="s">
        <x:v>97</x:v>
      </x:c>
      <x:c r="G682" s="6">
        <x:v>89.82714335584</x:v>
      </x:c>
      <x:c r="H682" t="s">
        <x:v>95</x:v>
      </x:c>
      <x:c r="I682" s="6">
        <x:v>25.0179173926422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22.242</x:v>
      </x:c>
      <x:c r="S682" s="8">
        <x:v>90316.6213113004</x:v>
      </x:c>
      <x:c r="T682" s="12">
        <x:v>286864.705191856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47058</x:v>
      </x:c>
      <x:c r="B683" s="1">
        <x:v>44754.4690338773</x:v>
      </x:c>
      <x:c r="C683" s="6">
        <x:v>11.3431034883333</x:v>
      </x:c>
      <x:c r="D683" s="14" t="s">
        <x:v>92</x:v>
      </x:c>
      <x:c r="E683" s="15">
        <x:v>44733.6666795139</x:v>
      </x:c>
      <x:c r="F683" t="s">
        <x:v>97</x:v>
      </x:c>
      <x:c r="G683" s="6">
        <x:v>89.82714335584</x:v>
      </x:c>
      <x:c r="H683" t="s">
        <x:v>95</x:v>
      </x:c>
      <x:c r="I683" s="6">
        <x:v>25.0179173926422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22.242</x:v>
      </x:c>
      <x:c r="S683" s="8">
        <x:v>90323.27072349</x:v>
      </x:c>
      <x:c r="T683" s="12">
        <x:v>286877.508869696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47069</x:v>
      </x:c>
      <x:c r="B684" s="1">
        <x:v>44754.4690455671</x:v>
      </x:c>
      <x:c r="C684" s="6">
        <x:v>11.3599475116667</x:v>
      </x:c>
      <x:c r="D684" s="14" t="s">
        <x:v>92</x:v>
      </x:c>
      <x:c r="E684" s="15">
        <x:v>44733.6666795139</x:v>
      </x:c>
      <x:c r="F684" t="s">
        <x:v>97</x:v>
      </x:c>
      <x:c r="G684" s="6">
        <x:v>89.8349321253741</x:v>
      </x:c>
      <x:c r="H684" t="s">
        <x:v>95</x:v>
      </x:c>
      <x:c r="I684" s="6">
        <x:v>25.0179173926422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22.241</x:v>
      </x:c>
      <x:c r="S684" s="8">
        <x:v>90316.5235407652</x:v>
      </x:c>
      <x:c r="T684" s="12">
        <x:v>286866.101793705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47071</x:v>
      </x:c>
      <x:c r="B685" s="1">
        <x:v>44754.4690572569</x:v>
      </x:c>
      <x:c r="C685" s="6">
        <x:v>11.3767931283333</x:v>
      </x:c>
      <x:c r="D685" s="14" t="s">
        <x:v>92</x:v>
      </x:c>
      <x:c r="E685" s="15">
        <x:v>44733.6666795139</x:v>
      </x:c>
      <x:c r="F685" t="s">
        <x:v>97</x:v>
      </x:c>
      <x:c r="G685" s="6">
        <x:v>89.82714335584</x:v>
      </x:c>
      <x:c r="H685" t="s">
        <x:v>95</x:v>
      </x:c>
      <x:c r="I685" s="6">
        <x:v>25.0179173926422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22.242</x:v>
      </x:c>
      <x:c r="S685" s="8">
        <x:v>90319.5525606093</x:v>
      </x:c>
      <x:c r="T685" s="12">
        <x:v>286866.623521572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47077</x:v>
      </x:c>
      <x:c r="B686" s="1">
        <x:v>44754.4690683681</x:v>
      </x:c>
      <x:c r="C686" s="6">
        <x:v>11.3928007</x:v>
      </x:c>
      <x:c r="D686" s="14" t="s">
        <x:v>92</x:v>
      </x:c>
      <x:c r="E686" s="15">
        <x:v>44733.6666795139</x:v>
      </x:c>
      <x:c r="F686" t="s">
        <x:v>97</x:v>
      </x:c>
      <x:c r="G686" s="6">
        <x:v>89.8293119080293</x:v>
      </x:c>
      <x:c r="H686" t="s">
        <x:v>95</x:v>
      </x:c>
      <x:c r="I686" s="6">
        <x:v>25.024072107567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22.241</x:v>
      </x:c>
      <x:c r="S686" s="8">
        <x:v>90316.1440584368</x:v>
      </x:c>
      <x:c r="T686" s="12">
        <x:v>286868.148914582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47084</x:v>
      </x:c>
      <x:c r="B687" s="1">
        <x:v>44754.4690800579</x:v>
      </x:c>
      <x:c r="C687" s="6">
        <x:v>11.4096401183333</x:v>
      </x:c>
      <x:c r="D687" s="14" t="s">
        <x:v>92</x:v>
      </x:c>
      <x:c r="E687" s="15">
        <x:v>44733.6666795139</x:v>
      </x:c>
      <x:c r="F687" t="s">
        <x:v>97</x:v>
      </x:c>
      <x:c r="G687" s="6">
        <x:v>89.82714335584</x:v>
      </x:c>
      <x:c r="H687" t="s">
        <x:v>95</x:v>
      </x:c>
      <x:c r="I687" s="6">
        <x:v>25.0179173926422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22.242</x:v>
      </x:c>
      <x:c r="S687" s="8">
        <x:v>90318.4961150918</x:v>
      </x:c>
      <x:c r="T687" s="12">
        <x:v>286875.069214347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47092</x:v>
      </x:c>
      <x:c r="B688" s="1">
        <x:v>44754.4690917477</x:v>
      </x:c>
      <x:c r="C688" s="6">
        <x:v>11.4264758183333</x:v>
      </x:c>
      <x:c r="D688" s="14" t="s">
        <x:v>92</x:v>
      </x:c>
      <x:c r="E688" s="15">
        <x:v>44733.6666795139</x:v>
      </x:c>
      <x:c r="F688" t="s">
        <x:v>97</x:v>
      </x:c>
      <x:c r="G688" s="6">
        <x:v>89.8193554152464</x:v>
      </x:c>
      <x:c r="H688" t="s">
        <x:v>95</x:v>
      </x:c>
      <x:c r="I688" s="6">
        <x:v>25.0179173926422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22.243</x:v>
      </x:c>
      <x:c r="S688" s="8">
        <x:v>90316.2875829839</x:v>
      </x:c>
      <x:c r="T688" s="12">
        <x:v>286874.276947861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47097</x:v>
      </x:c>
      <x:c r="B689" s="1">
        <x:v>44754.4691034375</x:v>
      </x:c>
      <x:c r="C689" s="6">
        <x:v>11.4432826633333</x:v>
      </x:c>
      <x:c r="D689" s="14" t="s">
        <x:v>92</x:v>
      </x:c>
      <x:c r="E689" s="15">
        <x:v>44733.6666795139</x:v>
      </x:c>
      <x:c r="F689" t="s">
        <x:v>97</x:v>
      </x:c>
      <x:c r="G689" s="6">
        <x:v>89.8314808893511</x:v>
      </x:c>
      <x:c r="H689" t="s">
        <x:v>95</x:v>
      </x:c>
      <x:c r="I689" s="6">
        <x:v>25.0302268337691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22.24</x:v>
      </x:c>
      <x:c r="S689" s="8">
        <x:v>90306.5689805063</x:v>
      </x:c>
      <x:c r="T689" s="12">
        <x:v>286866.249573929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47103</x:v>
      </x:c>
      <x:c r="B690" s="1">
        <x:v>44754.469115162</x:v>
      </x:c>
      <x:c r="C690" s="6">
        <x:v>11.46017948</x:v>
      </x:c>
      <x:c r="D690" s="14" t="s">
        <x:v>92</x:v>
      </x:c>
      <x:c r="E690" s="15">
        <x:v>44733.6666795139</x:v>
      </x:c>
      <x:c r="F690" t="s">
        <x:v>97</x:v>
      </x:c>
      <x:c r="G690" s="6">
        <x:v>89.8314808893511</x:v>
      </x:c>
      <x:c r="H690" t="s">
        <x:v>95</x:v>
      </x:c>
      <x:c r="I690" s="6">
        <x:v>25.0302268337691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22.24</x:v>
      </x:c>
      <x:c r="S690" s="8">
        <x:v>90315.8896822651</x:v>
      </x:c>
      <x:c r="T690" s="12">
        <x:v>286873.418846486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47107</x:v>
      </x:c>
      <x:c r="B691" s="1">
        <x:v>44754.4691262731</x:v>
      </x:c>
      <x:c r="C691" s="6">
        <x:v>11.4761562716667</x:v>
      </x:c>
      <x:c r="D691" s="14" t="s">
        <x:v>92</x:v>
      </x:c>
      <x:c r="E691" s="15">
        <x:v>44733.6666795139</x:v>
      </x:c>
      <x:c r="F691" t="s">
        <x:v>97</x:v>
      </x:c>
      <x:c r="G691" s="6">
        <x:v>89.8371010314309</x:v>
      </x:c>
      <x:c r="H691" t="s">
        <x:v>95</x:v>
      </x:c>
      <x:c r="I691" s="6">
        <x:v>25.024072107567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22.24</x:v>
      </x:c>
      <x:c r="S691" s="8">
        <x:v>90304.0475523475</x:v>
      </x:c>
      <x:c r="T691" s="12">
        <x:v>286868.182038388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47112</x:v>
      </x:c>
      <x:c r="B692" s="1">
        <x:v>44754.4691379282</x:v>
      </x:c>
      <x:c r="C692" s="6">
        <x:v>11.4929759233333</x:v>
      </x:c>
      <x:c r="D692" s="14" t="s">
        <x:v>92</x:v>
      </x:c>
      <x:c r="E692" s="15">
        <x:v>44733.6666795139</x:v>
      </x:c>
      <x:c r="F692" t="s">
        <x:v>97</x:v>
      </x:c>
      <x:c r="G692" s="6">
        <x:v>89.8760590878094</x:v>
      </x:c>
      <x:c r="H692" t="s">
        <x:v>95</x:v>
      </x:c>
      <x:c r="I692" s="6">
        <x:v>25.024072107567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22.235</x:v>
      </x:c>
      <x:c r="S692" s="8">
        <x:v>90303.4021458222</x:v>
      </x:c>
      <x:c r="T692" s="12">
        <x:v>286863.101084737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47120</x:v>
      </x:c>
      <x:c r="B693" s="1">
        <x:v>44754.4691496528</x:v>
      </x:c>
      <x:c r="C693" s="6">
        <x:v>11.509820255</x:v>
      </x:c>
      <x:c r="D693" s="14" t="s">
        <x:v>92</x:v>
      </x:c>
      <x:c r="E693" s="15">
        <x:v>44733.6666795139</x:v>
      </x:c>
      <x:c r="F693" t="s">
        <x:v>97</x:v>
      </x:c>
      <x:c r="G693" s="6">
        <x:v>89.8371010314309</x:v>
      </x:c>
      <x:c r="H693" t="s">
        <x:v>95</x:v>
      </x:c>
      <x:c r="I693" s="6">
        <x:v>25.024072107567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22.24</x:v>
      </x:c>
      <x:c r="S693" s="8">
        <x:v>90309.3509572083</x:v>
      </x:c>
      <x:c r="T693" s="12">
        <x:v>286862.217266182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47125</x:v>
      </x:c>
      <x:c r="B694" s="1">
        <x:v>44754.4691613079</x:v>
      </x:c>
      <x:c r="C694" s="6">
        <x:v>11.5266215566667</x:v>
      </x:c>
      <x:c r="D694" s="14" t="s">
        <x:v>92</x:v>
      </x:c>
      <x:c r="E694" s="15">
        <x:v>44733.6666795139</x:v>
      </x:c>
      <x:c r="F694" t="s">
        <x:v>97</x:v>
      </x:c>
      <x:c r="G694" s="6">
        <x:v>89.8505121517445</x:v>
      </x:c>
      <x:c r="H694" t="s">
        <x:v>95</x:v>
      </x:c>
      <x:c r="I694" s="6">
        <x:v>25.0179173926422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22.239</x:v>
      </x:c>
      <x:c r="S694" s="8">
        <x:v>90304.7437767414</x:v>
      </x:c>
      <x:c r="T694" s="12">
        <x:v>286853.060956783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47135</x:v>
      </x:c>
      <x:c r="B695" s="1">
        <x:v>44754.4691729977</x:v>
      </x:c>
      <x:c r="C695" s="6">
        <x:v>11.5434635283333</x:v>
      </x:c>
      <x:c r="D695" s="14" t="s">
        <x:v>92</x:v>
      </x:c>
      <x:c r="E695" s="15">
        <x:v>44733.6666795139</x:v>
      </x:c>
      <x:c r="F695" t="s">
        <x:v>97</x:v>
      </x:c>
      <x:c r="G695" s="6">
        <x:v>89.8427217239688</x:v>
      </x:c>
      <x:c r="H695" t="s">
        <x:v>95</x:v>
      </x:c>
      <x:c r="I695" s="6">
        <x:v>25.0179173926422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22.24</x:v>
      </x:c>
      <x:c r="S695" s="8">
        <x:v>90307.2163435305</x:v>
      </x:c>
      <x:c r="T695" s="12">
        <x:v>286864.021390057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47138</x:v>
      </x:c>
      <x:c r="B696" s="1">
        <x:v>44754.4691841088</x:v>
      </x:c>
      <x:c r="C696" s="6">
        <x:v>11.5594489666667</x:v>
      </x:c>
      <x:c r="D696" s="14" t="s">
        <x:v>92</x:v>
      </x:c>
      <x:c r="E696" s="15">
        <x:v>44733.6666795139</x:v>
      </x:c>
      <x:c r="F696" t="s">
        <x:v>97</x:v>
      </x:c>
      <x:c r="G696" s="6">
        <x:v>89.8215236136385</x:v>
      </x:c>
      <x:c r="H696" t="s">
        <x:v>95</x:v>
      </x:c>
      <x:c r="I696" s="6">
        <x:v>25.024072107567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22.242</x:v>
      </x:c>
      <x:c r="S696" s="8">
        <x:v>90301.3253583903</x:v>
      </x:c>
      <x:c r="T696" s="12">
        <x:v>286850.038930669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47143</x:v>
      </x:c>
      <x:c r="B697" s="1">
        <x:v>44754.4691957523</x:v>
      </x:c>
      <x:c r="C697" s="6">
        <x:v>11.576243325</x:v>
      </x:c>
      <x:c r="D697" s="14" t="s">
        <x:v>92</x:v>
      </x:c>
      <x:c r="E697" s="15">
        <x:v>44733.6666795139</x:v>
      </x:c>
      <x:c r="F697" t="s">
        <x:v>97</x:v>
      </x:c>
      <x:c r="G697" s="6">
        <x:v>89.8526817657475</x:v>
      </x:c>
      <x:c r="H697" t="s">
        <x:v>95</x:v>
      </x:c>
      <x:c r="I697" s="6">
        <x:v>25.024072107567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22.238</x:v>
      </x:c>
      <x:c r="S697" s="8">
        <x:v>90316.8659255682</x:v>
      </x:c>
      <x:c r="T697" s="12">
        <x:v>286860.593179361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47149</x:v>
      </x:c>
      <x:c r="B698" s="1">
        <x:v>44754.4692075579</x:v>
      </x:c>
      <x:c r="C698" s="6">
        <x:v>11.5932063483333</x:v>
      </x:c>
      <x:c r="D698" s="14" t="s">
        <x:v>92</x:v>
      </x:c>
      <x:c r="E698" s="15">
        <x:v>44733.6666795139</x:v>
      </x:c>
      <x:c r="F698" t="s">
        <x:v>97</x:v>
      </x:c>
      <x:c r="G698" s="6">
        <x:v>89.8371010314309</x:v>
      </x:c>
      <x:c r="H698" t="s">
        <x:v>95</x:v>
      </x:c>
      <x:c r="I698" s="6">
        <x:v>25.024072107567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22.24</x:v>
      </x:c>
      <x:c r="S698" s="8">
        <x:v>90303.7695349542</x:v>
      </x:c>
      <x:c r="T698" s="12">
        <x:v>286851.686752814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47159</x:v>
      </x:c>
      <x:c r="B699" s="1">
        <x:v>44754.469219294</x:v>
      </x:c>
      <x:c r="C699" s="6">
        <x:v>11.610144975</x:v>
      </x:c>
      <x:c r="D699" s="14" t="s">
        <x:v>92</x:v>
      </x:c>
      <x:c r="E699" s="15">
        <x:v>44733.6666795139</x:v>
      </x:c>
      <x:c r="F699" t="s">
        <x:v>97</x:v>
      </x:c>
      <x:c r="G699" s="6">
        <x:v>89.8604733769029</x:v>
      </x:c>
      <x:c r="H699" t="s">
        <x:v>95</x:v>
      </x:c>
      <x:c r="I699" s="6">
        <x:v>25.024072107567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22.237</x:v>
      </x:c>
      <x:c r="S699" s="8">
        <x:v>90308.7094328884</x:v>
      </x:c>
      <x:c r="T699" s="12">
        <x:v>286856.823167318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47164</x:v>
      </x:c>
      <x:c r="B700" s="1">
        <x:v>44754.4692304745</x:v>
      </x:c>
      <x:c r="C700" s="6">
        <x:v>11.62620958</x:v>
      </x:c>
      <x:c r="D700" s="14" t="s">
        <x:v>92</x:v>
      </x:c>
      <x:c r="E700" s="15">
        <x:v>44733.6666795139</x:v>
      </x:c>
      <x:c r="F700" t="s">
        <x:v>97</x:v>
      </x:c>
      <x:c r="G700" s="6">
        <x:v>89.8349321253741</x:v>
      </x:c>
      <x:c r="H700" t="s">
        <x:v>95</x:v>
      </x:c>
      <x:c r="I700" s="6">
        <x:v>25.0179173926422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22.241</x:v>
      </x:c>
      <x:c r="S700" s="8">
        <x:v>90294.5161351925</x:v>
      </x:c>
      <x:c r="T700" s="12">
        <x:v>286854.623640431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47170</x:v>
      </x:c>
      <x:c r="B701" s="1">
        <x:v>44754.4692421643</x:v>
      </x:c>
      <x:c r="C701" s="6">
        <x:v>11.6430676</x:v>
      </x:c>
      <x:c r="D701" s="14" t="s">
        <x:v>92</x:v>
      </x:c>
      <x:c r="E701" s="15">
        <x:v>44733.6666795139</x:v>
      </x:c>
      <x:c r="F701" t="s">
        <x:v>97</x:v>
      </x:c>
      <x:c r="G701" s="6">
        <x:v>89.8448909839636</x:v>
      </x:c>
      <x:c r="H701" t="s">
        <x:v>95</x:v>
      </x:c>
      <x:c r="I701" s="6">
        <x:v>25.024072107567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22.239</x:v>
      </x:c>
      <x:c r="S701" s="8">
        <x:v>90302.5429787945</x:v>
      </x:c>
      <x:c r="T701" s="12">
        <x:v>286857.109665091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47175</x:v>
      </x:c>
      <x:c r="B702" s="1">
        <x:v>44754.4692538542</x:v>
      </x:c>
      <x:c r="C702" s="6">
        <x:v>11.6598945016667</x:v>
      </x:c>
      <x:c r="D702" s="14" t="s">
        <x:v>92</x:v>
      </x:c>
      <x:c r="E702" s="15">
        <x:v>44733.6666795139</x:v>
      </x:c>
      <x:c r="F702" t="s">
        <x:v>97</x:v>
      </x:c>
      <x:c r="G702" s="6">
        <x:v>89.8392703666879</x:v>
      </x:c>
      <x:c r="H702" t="s">
        <x:v>95</x:v>
      </x:c>
      <x:c r="I702" s="6">
        <x:v>25.0302268337691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22.239</x:v>
      </x:c>
      <x:c r="S702" s="8">
        <x:v>90301.7515344379</x:v>
      </x:c>
      <x:c r="T702" s="12">
        <x:v>286862.830559747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47181</x:v>
      </x:c>
      <x:c r="B703" s="1">
        <x:v>44754.469265544</x:v>
      </x:c>
      <x:c r="C703" s="6">
        <x:v>11.6767406433333</x:v>
      </x:c>
      <x:c r="D703" s="14" t="s">
        <x:v>92</x:v>
      </x:c>
      <x:c r="E703" s="15">
        <x:v>44733.6666795139</x:v>
      </x:c>
      <x:c r="F703" t="s">
        <x:v>97</x:v>
      </x:c>
      <x:c r="G703" s="6">
        <x:v>89.8526817657475</x:v>
      </x:c>
      <x:c r="H703" t="s">
        <x:v>95</x:v>
      </x:c>
      <x:c r="I703" s="6">
        <x:v>25.024072107567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22.238</x:v>
      </x:c>
      <x:c r="S703" s="8">
        <x:v>90296.4476629131</x:v>
      </x:c>
      <x:c r="T703" s="12">
        <x:v>286852.14218933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47186</x:v>
      </x:c>
      <x:c r="B704" s="1">
        <x:v>44754.4692766551</x:v>
      </x:c>
      <x:c r="C704" s="6">
        <x:v>11.6927459766667</x:v>
      </x:c>
      <x:c r="D704" s="14" t="s">
        <x:v>92</x:v>
      </x:c>
      <x:c r="E704" s="15">
        <x:v>44733.6666795139</x:v>
      </x:c>
      <x:c r="F704" t="s">
        <x:v>97</x:v>
      </x:c>
      <x:c r="G704" s="6">
        <x:v>89.8526817657475</x:v>
      </x:c>
      <x:c r="H704" t="s">
        <x:v>95</x:v>
      </x:c>
      <x:c r="I704" s="6">
        <x:v>25.024072107567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22.238</x:v>
      </x:c>
      <x:c r="S704" s="8">
        <x:v>90298.0171115029</x:v>
      </x:c>
      <x:c r="T704" s="12">
        <x:v>286858.459287623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47195</x:v>
      </x:c>
      <x:c r="B705" s="1">
        <x:v>44754.4692883912</x:v>
      </x:c>
      <x:c r="C705" s="6">
        <x:v>11.709602695</x:v>
      </x:c>
      <x:c r="D705" s="14" t="s">
        <x:v>92</x:v>
      </x:c>
      <x:c r="E705" s="15">
        <x:v>44733.6666795139</x:v>
      </x:c>
      <x:c r="F705" t="s">
        <x:v>97</x:v>
      </x:c>
      <x:c r="G705" s="6">
        <x:v>89.8293119080293</x:v>
      </x:c>
      <x:c r="H705" t="s">
        <x:v>95</x:v>
      </x:c>
      <x:c r="I705" s="6">
        <x:v>25.024072107567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22.241</x:v>
      </x:c>
      <x:c r="S705" s="8">
        <x:v>90291.7460722746</x:v>
      </x:c>
      <x:c r="T705" s="12">
        <x:v>286848.555355332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47197</x:v>
      </x:c>
      <x:c r="B706" s="1">
        <x:v>44754.469300081</x:v>
      </x:c>
      <x:c r="C706" s="6">
        <x:v>11.7264350266667</x:v>
      </x:c>
      <x:c r="D706" s="14" t="s">
        <x:v>92</x:v>
      </x:c>
      <x:c r="E706" s="15">
        <x:v>44733.6666795139</x:v>
      </x:c>
      <x:c r="F706" t="s">
        <x:v>97</x:v>
      </x:c>
      <x:c r="G706" s="6">
        <x:v>89.8371010314309</x:v>
      </x:c>
      <x:c r="H706" t="s">
        <x:v>95</x:v>
      </x:c>
      <x:c r="I706" s="6">
        <x:v>25.024072107567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22.24</x:v>
      </x:c>
      <x:c r="S706" s="8">
        <x:v>90299.2957206549</x:v>
      </x:c>
      <x:c r="T706" s="12">
        <x:v>286853.80555712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47205</x:v>
      </x:c>
      <x:c r="B707" s="1">
        <x:v>44754.4693117708</x:v>
      </x:c>
      <x:c r="C707" s="6">
        <x:v>11.7433071566667</x:v>
      </x:c>
      <x:c r="D707" s="14" t="s">
        <x:v>92</x:v>
      </x:c>
      <x:c r="E707" s="15">
        <x:v>44733.6666795139</x:v>
      </x:c>
      <x:c r="F707" t="s">
        <x:v>97</x:v>
      </x:c>
      <x:c r="G707" s="6">
        <x:v>89.8371010314309</x:v>
      </x:c>
      <x:c r="H707" t="s">
        <x:v>95</x:v>
      </x:c>
      <x:c r="I707" s="6">
        <x:v>25.024072107567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22.24</x:v>
      </x:c>
      <x:c r="S707" s="8">
        <x:v>90292.4877835348</x:v>
      </x:c>
      <x:c r="T707" s="12">
        <x:v>286860.628081276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47213</x:v>
      </x:c>
      <x:c r="B708" s="1">
        <x:v>44754.4693234606</x:v>
      </x:c>
      <x:c r="C708" s="6">
        <x:v>11.7601248933333</x:v>
      </x:c>
      <x:c r="D708" s="14" t="s">
        <x:v>92</x:v>
      </x:c>
      <x:c r="E708" s="15">
        <x:v>44733.6666795139</x:v>
      </x:c>
      <x:c r="F708" t="s">
        <x:v>97</x:v>
      </x:c>
      <x:c r="G708" s="6">
        <x:v>89.8604733769029</x:v>
      </x:c>
      <x:c r="H708" t="s">
        <x:v>95</x:v>
      </x:c>
      <x:c r="I708" s="6">
        <x:v>25.024072107567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22.237</x:v>
      </x:c>
      <x:c r="S708" s="8">
        <x:v>90301.204056474</x:v>
      </x:c>
      <x:c r="T708" s="12">
        <x:v>286860.799156815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47215</x:v>
      </x:c>
      <x:c r="B709" s="1">
        <x:v>44754.4693345718</x:v>
      </x:c>
      <x:c r="C709" s="6">
        <x:v>11.77610217</x:v>
      </x:c>
      <x:c r="D709" s="14" t="s">
        <x:v>92</x:v>
      </x:c>
      <x:c r="E709" s="15">
        <x:v>44733.6666795139</x:v>
      </x:c>
      <x:c r="F709" t="s">
        <x:v>97</x:v>
      </x:c>
      <x:c r="G709" s="6">
        <x:v>89.8314808893511</x:v>
      </x:c>
      <x:c r="H709" t="s">
        <x:v>95</x:v>
      </x:c>
      <x:c r="I709" s="6">
        <x:v>25.0302268337691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22.24</x:v>
      </x:c>
      <x:c r="S709" s="8">
        <x:v>90291.4849940659</x:v>
      </x:c>
      <x:c r="T709" s="12">
        <x:v>286849.221779175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47224</x:v>
      </x:c>
      <x:c r="B710" s="1">
        <x:v>44754.4693462616</x:v>
      </x:c>
      <x:c r="C710" s="6">
        <x:v>11.7929243033333</x:v>
      </x:c>
      <x:c r="D710" s="14" t="s">
        <x:v>92</x:v>
      </x:c>
      <x:c r="E710" s="15">
        <x:v>44733.6666795139</x:v>
      </x:c>
      <x:c r="F710" t="s">
        <x:v>97</x:v>
      </x:c>
      <x:c r="G710" s="6">
        <x:v>89.8470606732259</x:v>
      </x:c>
      <x:c r="H710" t="s">
        <x:v>95</x:v>
      </x:c>
      <x:c r="I710" s="6">
        <x:v>25.0302268337691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22.238</x:v>
      </x:c>
      <x:c r="S710" s="8">
        <x:v>90283.2286319226</x:v>
      </x:c>
      <x:c r="T710" s="12">
        <x:v>286853.501045299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47226</x:v>
      </x:c>
      <x:c r="B711" s="1">
        <x:v>44754.4693579051</x:v>
      </x:c>
      <x:c r="C711" s="6">
        <x:v>11.8097036733333</x:v>
      </x:c>
      <x:c r="D711" s="14" t="s">
        <x:v>92</x:v>
      </x:c>
      <x:c r="E711" s="15">
        <x:v>44733.6666795139</x:v>
      </x:c>
      <x:c r="F711" t="s">
        <x:v>97</x:v>
      </x:c>
      <x:c r="G711" s="6">
        <x:v>89.8448909839636</x:v>
      </x:c>
      <x:c r="H711" t="s">
        <x:v>95</x:v>
      </x:c>
      <x:c r="I711" s="6">
        <x:v>25.024072107567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22.239</x:v>
      </x:c>
      <x:c r="S711" s="8">
        <x:v>90286.7946323288</x:v>
      </x:c>
      <x:c r="T711" s="12">
        <x:v>286853.677619258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47233</x:v>
      </x:c>
      <x:c r="B712" s="1">
        <x:v>44754.4693695602</x:v>
      </x:c>
      <x:c r="C712" s="6">
        <x:v>11.826521055</x:v>
      </x:c>
      <x:c r="D712" s="14" t="s">
        <x:v>92</x:v>
      </x:c>
      <x:c r="E712" s="15">
        <x:v>44733.6666795139</x:v>
      </x:c>
      <x:c r="F712" t="s">
        <x:v>97</x:v>
      </x:c>
      <x:c r="G712" s="6">
        <x:v>89.8392703666879</x:v>
      </x:c>
      <x:c r="H712" t="s">
        <x:v>95</x:v>
      </x:c>
      <x:c r="I712" s="6">
        <x:v>25.0302268337691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22.239</x:v>
      </x:c>
      <x:c r="S712" s="8">
        <x:v>90277.3784271265</x:v>
      </x:c>
      <x:c r="T712" s="12">
        <x:v>286854.060413065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47238</x:v>
      </x:c>
      <x:c r="B713" s="1">
        <x:v>44754.46938125</x:v>
      </x:c>
      <x:c r="C713" s="6">
        <x:v>11.8433533783333</x:v>
      </x:c>
      <x:c r="D713" s="14" t="s">
        <x:v>92</x:v>
      </x:c>
      <x:c r="E713" s="15">
        <x:v>44733.6666795139</x:v>
      </x:c>
      <x:c r="F713" t="s">
        <x:v>97</x:v>
      </x:c>
      <x:c r="G713" s="6">
        <x:v>89.8314808893511</x:v>
      </x:c>
      <x:c r="H713" t="s">
        <x:v>95</x:v>
      </x:c>
      <x:c r="I713" s="6">
        <x:v>25.0302268337691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22.24</x:v>
      </x:c>
      <x:c r="S713" s="8">
        <x:v>90286.1447201931</x:v>
      </x:c>
      <x:c r="T713" s="12">
        <x:v>286846.875459774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47247</x:v>
      </x:c>
      <x:c r="B714" s="1">
        <x:v>44754.4693929398</x:v>
      </x:c>
      <x:c r="C714" s="6">
        <x:v>11.8601928366667</x:v>
      </x:c>
      <x:c r="D714" s="14" t="s">
        <x:v>92</x:v>
      </x:c>
      <x:c r="E714" s="15">
        <x:v>44733.6666795139</x:v>
      </x:c>
      <x:c r="F714" t="s">
        <x:v>97</x:v>
      </x:c>
      <x:c r="G714" s="6">
        <x:v>89.8704365692509</x:v>
      </x:c>
      <x:c r="H714" t="s">
        <x:v>95</x:v>
      </x:c>
      <x:c r="I714" s="6">
        <x:v>25.0302268337691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22.235</x:v>
      </x:c>
      <x:c r="S714" s="8">
        <x:v>90273.3362682605</x:v>
      </x:c>
      <x:c r="T714" s="12">
        <x:v>286845.88316671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47254</x:v>
      </x:c>
      <x:c r="B715" s="1">
        <x:v>44754.4694040509</x:v>
      </x:c>
      <x:c r="C715" s="6">
        <x:v>11.8761644966667</x:v>
      </x:c>
      <x:c r="D715" s="14" t="s">
        <x:v>92</x:v>
      </x:c>
      <x:c r="E715" s="15">
        <x:v>44733.6666795139</x:v>
      </x:c>
      <x:c r="F715" t="s">
        <x:v>97</x:v>
      </x:c>
      <x:c r="G715" s="6">
        <x:v>89.8293119080293</x:v>
      </x:c>
      <x:c r="H715" t="s">
        <x:v>95</x:v>
      </x:c>
      <x:c r="I715" s="6">
        <x:v>25.024072107567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22.241</x:v>
      </x:c>
      <x:c r="S715" s="8">
        <x:v>90276.7714019492</x:v>
      </x:c>
      <x:c r="T715" s="12">
        <x:v>286844.086230516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47258</x:v>
      </x:c>
      <x:c r="B716" s="1">
        <x:v>44754.4694157407</x:v>
      </x:c>
      <x:c r="C716" s="6">
        <x:v>11.893028595</x:v>
      </x:c>
      <x:c r="D716" s="14" t="s">
        <x:v>92</x:v>
      </x:c>
      <x:c r="E716" s="15">
        <x:v>44733.6666795139</x:v>
      </x:c>
      <x:c r="F716" t="s">
        <x:v>97</x:v>
      </x:c>
      <x:c r="G716" s="6">
        <x:v>89.841440131169</x:v>
      </x:c>
      <x:c r="H716" t="s">
        <x:v>95</x:v>
      </x:c>
      <x:c r="I716" s="6">
        <x:v>25.0363815712499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22.238</x:v>
      </x:c>
      <x:c r="S716" s="8">
        <x:v>90281.1992610127</x:v>
      </x:c>
      <x:c r="T716" s="12">
        <x:v>286852.505048868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47262</x:v>
      </x:c>
      <x:c r="B717" s="1">
        <x:v>44754.4694275116</x:v>
      </x:c>
      <x:c r="C717" s="6">
        <x:v>11.909931035</x:v>
      </x:c>
      <x:c r="D717" s="14" t="s">
        <x:v>92</x:v>
      </x:c>
      <x:c r="E717" s="15">
        <x:v>44733.6666795139</x:v>
      </x:c>
      <x:c r="F717" t="s">
        <x:v>97</x:v>
      </x:c>
      <x:c r="G717" s="6">
        <x:v>89.8392703666879</x:v>
      </x:c>
      <x:c r="H717" t="s">
        <x:v>95</x:v>
      </x:c>
      <x:c r="I717" s="6">
        <x:v>25.0302268337691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22.239</x:v>
      </x:c>
      <x:c r="S717" s="8">
        <x:v>90282.5837504267</x:v>
      </x:c>
      <x:c r="T717" s="12">
        <x:v>286857.998888595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47269</x:v>
      </x:c>
      <x:c r="B718" s="1">
        <x:v>44754.4694392014</x:v>
      </x:c>
      <x:c r="C718" s="6">
        <x:v>11.9267733616667</x:v>
      </x:c>
      <x:c r="D718" s="14" t="s">
        <x:v>92</x:v>
      </x:c>
      <x:c r="E718" s="15">
        <x:v>44733.6666795139</x:v>
      </x:c>
      <x:c r="F718" t="s">
        <x:v>97</x:v>
      </x:c>
      <x:c r="G718" s="6">
        <x:v>89.8682658175501</x:v>
      </x:c>
      <x:c r="H718" t="s">
        <x:v>95</x:v>
      </x:c>
      <x:c r="I718" s="6">
        <x:v>25.024072107567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22.236</x:v>
      </x:c>
      <x:c r="S718" s="8">
        <x:v>90280.7825910195</x:v>
      </x:c>
      <x:c r="T718" s="12">
        <x:v>286852.406335215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47277</x:v>
      </x:c>
      <x:c r="B719" s="1">
        <x:v>44754.4694503819</x:v>
      </x:c>
      <x:c r="C719" s="6">
        <x:v>11.9428914716667</x:v>
      </x:c>
      <x:c r="D719" s="14" t="s">
        <x:v>92</x:v>
      </x:c>
      <x:c r="E719" s="15">
        <x:v>44733.6666795139</x:v>
      </x:c>
      <x:c r="F719" t="s">
        <x:v>97</x:v>
      </x:c>
      <x:c r="G719" s="6">
        <x:v>89.8336502998297</x:v>
      </x:c>
      <x:c r="H719" t="s">
        <x:v>95</x:v>
      </x:c>
      <x:c r="I719" s="6">
        <x:v>25.0363815712499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22.239</x:v>
      </x:c>
      <x:c r="S719" s="8">
        <x:v>90276.391671321</x:v>
      </x:c>
      <x:c r="T719" s="12">
        <x:v>286834.160524837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47283</x:v>
      </x:c>
      <x:c r="B720" s="1">
        <x:v>44754.4694621181</x:v>
      </x:c>
      <x:c r="C720" s="6">
        <x:v>11.9597485533333</x:v>
      </x:c>
      <x:c r="D720" s="14" t="s">
        <x:v>92</x:v>
      </x:c>
      <x:c r="E720" s="15">
        <x:v>44733.6666795139</x:v>
      </x:c>
      <x:c r="F720" t="s">
        <x:v>97</x:v>
      </x:c>
      <x:c r="G720" s="6">
        <x:v>89.8392703666879</x:v>
      </x:c>
      <x:c r="H720" t="s">
        <x:v>95</x:v>
      </x:c>
      <x:c r="I720" s="6">
        <x:v>25.0302268337691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22.239</x:v>
      </x:c>
      <x:c r="S720" s="8">
        <x:v>90280.5501434713</x:v>
      </x:c>
      <x:c r="T720" s="12">
        <x:v>286843.403911231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47290</x:v>
      </x:c>
      <x:c r="B721" s="1">
        <x:v>44754.4694738079</x:v>
      </x:c>
      <x:c r="C721" s="6">
        <x:v>11.9765883683333</x:v>
      </x:c>
      <x:c r="D721" s="14" t="s">
        <x:v>92</x:v>
      </x:c>
      <x:c r="E721" s="15">
        <x:v>44733.6666795139</x:v>
      </x:c>
      <x:c r="F721" t="s">
        <x:v>97</x:v>
      </x:c>
      <x:c r="G721" s="6">
        <x:v>89.8916481176457</x:v>
      </x:c>
      <x:c r="H721" t="s">
        <x:v>95</x:v>
      </x:c>
      <x:c r="I721" s="6">
        <x:v>25.024072107567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22.233</x:v>
      </x:c>
      <x:c r="S721" s="8">
        <x:v>90279.9509958599</x:v>
      </x:c>
      <x:c r="T721" s="12">
        <x:v>286853.970132511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47295</x:v>
      </x:c>
      <x:c r="B722" s="1">
        <x:v>44754.4694854514</x:v>
      </x:c>
      <x:c r="C722" s="6">
        <x:v>11.9933753983333</x:v>
      </x:c>
      <x:c r="D722" s="14" t="s">
        <x:v>92</x:v>
      </x:c>
      <x:c r="E722" s="15">
        <x:v>44733.6666795139</x:v>
      </x:c>
      <x:c r="F722" t="s">
        <x:v>97</x:v>
      </x:c>
      <x:c r="G722" s="6">
        <x:v>89.8526817657475</x:v>
      </x:c>
      <x:c r="H722" t="s">
        <x:v>95</x:v>
      </x:c>
      <x:c r="I722" s="6">
        <x:v>25.024072107567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22.238</x:v>
      </x:c>
      <x:c r="S722" s="8">
        <x:v>90278.6685214068</x:v>
      </x:c>
      <x:c r="T722" s="12">
        <x:v>286853.554297462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47303</x:v>
      </x:c>
      <x:c r="B723" s="1">
        <x:v>44754.4694965625</x:v>
      </x:c>
      <x:c r="C723" s="6">
        <x:v>12.009393815</x:v>
      </x:c>
      <x:c r="D723" s="14" t="s">
        <x:v>92</x:v>
      </x:c>
      <x:c r="E723" s="15">
        <x:v>44733.6666795139</x:v>
      </x:c>
      <x:c r="F723" t="s">
        <x:v>97</x:v>
      </x:c>
      <x:c r="G723" s="6">
        <x:v>89.8236922410956</x:v>
      </x:c>
      <x:c r="H723" t="s">
        <x:v>95</x:v>
      </x:c>
      <x:c r="I723" s="6">
        <x:v>25.0302268337691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22.241</x:v>
      </x:c>
      <x:c r="S723" s="8">
        <x:v>90269.9432311059</x:v>
      </x:c>
      <x:c r="T723" s="12">
        <x:v>286841.315571247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47309</x:v>
      </x:c>
      <x:c r="B724" s="1">
        <x:v>44754.4695082523</x:v>
      </x:c>
      <x:c r="C724" s="6">
        <x:v>12.026225185</x:v>
      </x:c>
      <x:c r="D724" s="14" t="s">
        <x:v>92</x:v>
      </x:c>
      <x:c r="E724" s="15">
        <x:v>44733.6666795139</x:v>
      </x:c>
      <x:c r="F724" t="s">
        <x:v>97</x:v>
      </x:c>
      <x:c r="G724" s="6">
        <x:v>89.8392703666879</x:v>
      </x:c>
      <x:c r="H724" t="s">
        <x:v>95</x:v>
      </x:c>
      <x:c r="I724" s="6">
        <x:v>25.0302268337691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22.239</x:v>
      </x:c>
      <x:c r="S724" s="8">
        <x:v>90271.5246899745</x:v>
      </x:c>
      <x:c r="T724" s="12">
        <x:v>286840.242898102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47311</x:v>
      </x:c>
      <x:c r="B725" s="1">
        <x:v>44754.4695200231</x:v>
      </x:c>
      <x:c r="C725" s="6">
        <x:v>12.0431635516667</x:v>
      </x:c>
      <x:c r="D725" s="14" t="s">
        <x:v>92</x:v>
      </x:c>
      <x:c r="E725" s="15">
        <x:v>44733.6666795139</x:v>
      </x:c>
      <x:c r="F725" t="s">
        <x:v>97</x:v>
      </x:c>
      <x:c r="G725" s="6">
        <x:v>89.8704365692509</x:v>
      </x:c>
      <x:c r="H725" t="s">
        <x:v>95</x:v>
      </x:c>
      <x:c r="I725" s="6">
        <x:v>25.0302268337691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22.235</x:v>
      </x:c>
      <x:c r="S725" s="8">
        <x:v>90269.7739767308</x:v>
      </x:c>
      <x:c r="T725" s="12">
        <x:v>286838.940081126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47320</x:v>
      </x:c>
      <x:c r="B726" s="1">
        <x:v>44754.469531713</x:v>
      </x:c>
      <x:c r="C726" s="6">
        <x:v>12.0600175483333</x:v>
      </x:c>
      <x:c r="D726" s="14" t="s">
        <x:v>92</x:v>
      </x:c>
      <x:c r="E726" s="15">
        <x:v>44733.6666795139</x:v>
      </x:c>
      <x:c r="F726" t="s">
        <x:v>97</x:v>
      </x:c>
      <x:c r="G726" s="6">
        <x:v>89.8081174313471</x:v>
      </x:c>
      <x:c r="H726" t="s">
        <x:v>95</x:v>
      </x:c>
      <x:c r="I726" s="6">
        <x:v>25.0302268337691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22.243</x:v>
      </x:c>
      <x:c r="S726" s="8">
        <x:v>90273.3442595734</x:v>
      </x:c>
      <x:c r="T726" s="12">
        <x:v>286843.197540789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47324</x:v>
      </x:c>
      <x:c r="B727" s="1">
        <x:v>44754.4695433681</x:v>
      </x:c>
      <x:c r="C727" s="6">
        <x:v>12.076794825</x:v>
      </x:c>
      <x:c r="D727" s="14" t="s">
        <x:v>92</x:v>
      </x:c>
      <x:c r="E727" s="15">
        <x:v>44733.6666795139</x:v>
      </x:c>
      <x:c r="F727" t="s">
        <x:v>97</x:v>
      </x:c>
      <x:c r="G727" s="6">
        <x:v>89.8804017293471</x:v>
      </x:c>
      <x:c r="H727" t="s">
        <x:v>95</x:v>
      </x:c>
      <x:c r="I727" s="6">
        <x:v>25.0363815712499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22.233</x:v>
      </x:c>
      <x:c r="S727" s="8">
        <x:v>90278.5072308531</x:v>
      </x:c>
      <x:c r="T727" s="12">
        <x:v>286847.865231985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47333</x:v>
      </x:c>
      <x:c r="B728" s="1">
        <x:v>44754.4695545139</x:v>
      </x:c>
      <x:c r="C728" s="6">
        <x:v>12.09283543</x:v>
      </x:c>
      <x:c r="D728" s="14" t="s">
        <x:v>92</x:v>
      </x:c>
      <x:c r="E728" s="15">
        <x:v>44733.6666795139</x:v>
      </x:c>
      <x:c r="F728" t="s">
        <x:v>97</x:v>
      </x:c>
      <x:c r="G728" s="6">
        <x:v>89.8470606732259</x:v>
      </x:c>
      <x:c r="H728" t="s">
        <x:v>95</x:v>
      </x:c>
      <x:c r="I728" s="6">
        <x:v>25.0302268337691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22.238</x:v>
      </x:c>
      <x:c r="S728" s="8">
        <x:v>90264.2599236766</x:v>
      </x:c>
      <x:c r="T728" s="12">
        <x:v>286834.374340593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47336</x:v>
      </x:c>
      <x:c r="B729" s="1">
        <x:v>44754.4695662384</x:v>
      </x:c>
      <x:c r="C729" s="6">
        <x:v>12.1097290233333</x:v>
      </x:c>
      <x:c r="D729" s="14" t="s">
        <x:v>92</x:v>
      </x:c>
      <x:c r="E729" s="15">
        <x:v>44733.6666795139</x:v>
      </x:c>
      <x:c r="F729" t="s">
        <x:v>97</x:v>
      </x:c>
      <x:c r="G729" s="6">
        <x:v>89.8492307917801</x:v>
      </x:c>
      <x:c r="H729" t="s">
        <x:v>95</x:v>
      </x:c>
      <x:c r="I729" s="6">
        <x:v>25.0363815712499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22.237</x:v>
      </x:c>
      <x:c r="S729" s="8">
        <x:v>90272.2009696283</x:v>
      </x:c>
      <x:c r="T729" s="12">
        <x:v>286835.657794188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47345</x:v>
      </x:c>
      <x:c r="B730" s="1">
        <x:v>44754.4695779282</x:v>
      </x:c>
      <x:c r="C730" s="6">
        <x:v>12.126573435</x:v>
      </x:c>
      <x:c r="D730" s="14" t="s">
        <x:v>92</x:v>
      </x:c>
      <x:c r="E730" s="15">
        <x:v>44733.6666795139</x:v>
      </x:c>
      <x:c r="F730" t="s">
        <x:v>97</x:v>
      </x:c>
      <x:c r="G730" s="6">
        <x:v>89.8159044218009</x:v>
      </x:c>
      <x:c r="H730" t="s">
        <x:v>95</x:v>
      </x:c>
      <x:c r="I730" s="6">
        <x:v>25.0302268337691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22.242</x:v>
      </x:c>
      <x:c r="S730" s="8">
        <x:v>90263.8788172651</x:v>
      </x:c>
      <x:c r="T730" s="12">
        <x:v>286847.102561915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47351</x:v>
      </x:c>
      <x:c r="B731" s="1">
        <x:v>44754.4695895833</x:v>
      </x:c>
      <x:c r="C731" s="6">
        <x:v>12.143343755</x:v>
      </x:c>
      <x:c r="D731" s="14" t="s">
        <x:v>92</x:v>
      </x:c>
      <x:c r="E731" s="15">
        <x:v>44733.6666795139</x:v>
      </x:c>
      <x:c r="F731" t="s">
        <x:v>97</x:v>
      </x:c>
      <x:c r="G731" s="6">
        <x:v>89.8626437743872</x:v>
      </x:c>
      <x:c r="H731" t="s">
        <x:v>95</x:v>
      </x:c>
      <x:c r="I731" s="6">
        <x:v>25.0302268337691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22.236</x:v>
      </x:c>
      <x:c r="S731" s="8">
        <x:v>90271.8737721157</x:v>
      </x:c>
      <x:c r="T731" s="12">
        <x:v>286842.988646209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47357</x:v>
      </x:c>
      <x:c r="B732" s="1">
        <x:v>44754.4696012731</x:v>
      </x:c>
      <x:c r="C732" s="6">
        <x:v>12.160170995</x:v>
      </x:c>
      <x:c r="D732" s="14" t="s">
        <x:v>92</x:v>
      </x:c>
      <x:c r="E732" s="15">
        <x:v>44733.6666795139</x:v>
      </x:c>
      <x:c r="F732" t="s">
        <x:v>97</x:v>
      </x:c>
      <x:c r="G732" s="6">
        <x:v>89.8314808893511</x:v>
      </x:c>
      <x:c r="H732" t="s">
        <x:v>95</x:v>
      </x:c>
      <x:c r="I732" s="6">
        <x:v>25.0302268337691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22.24</x:v>
      </x:c>
      <x:c r="S732" s="8">
        <x:v>90258.8595633225</x:v>
      </x:c>
      <x:c r="T732" s="12">
        <x:v>286841.058763399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47359</x:v>
      </x:c>
      <x:c r="B733" s="1">
        <x:v>44754.4696123495</x:v>
      </x:c>
      <x:c r="C733" s="6">
        <x:v>12.176101605</x:v>
      </x:c>
      <x:c r="D733" s="14" t="s">
        <x:v>92</x:v>
      </x:c>
      <x:c r="E733" s="15">
        <x:v>44733.6666795139</x:v>
      </x:c>
      <x:c r="F733" t="s">
        <x:v>97</x:v>
      </x:c>
      <x:c r="G733" s="6">
        <x:v>89.8804017293471</x:v>
      </x:c>
      <x:c r="H733" t="s">
        <x:v>95</x:v>
      </x:c>
      <x:c r="I733" s="6">
        <x:v>25.0363815712499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22.233</x:v>
      </x:c>
      <x:c r="S733" s="8">
        <x:v>90263.1380434189</x:v>
      </x:c>
      <x:c r="T733" s="12">
        <x:v>286839.912757939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47367</x:v>
      </x:c>
      <x:c r="B734" s="1">
        <x:v>44754.4696240394</x:v>
      </x:c>
      <x:c r="C734" s="6">
        <x:v>12.1929350583333</x:v>
      </x:c>
      <x:c r="D734" s="14" t="s">
        <x:v>92</x:v>
      </x:c>
      <x:c r="E734" s="15">
        <x:v>44733.6666795139</x:v>
      </x:c>
      <x:c r="F734" t="s">
        <x:v>97</x:v>
      </x:c>
      <x:c r="G734" s="6">
        <x:v>89.8704365692509</x:v>
      </x:c>
      <x:c r="H734" t="s">
        <x:v>95</x:v>
      </x:c>
      <x:c r="I734" s="6">
        <x:v>25.0302268337691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22.235</x:v>
      </x:c>
      <x:c r="S734" s="8">
        <x:v>90268.3482648548</x:v>
      </x:c>
      <x:c r="T734" s="12">
        <x:v>286839.737255561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47372</x:v>
      </x:c>
      <x:c r="B735" s="1">
        <x:v>44754.4696357292</x:v>
      </x:c>
      <x:c r="C735" s="6">
        <x:v>12.2097483933333</x:v>
      </x:c>
      <x:c r="D735" s="14" t="s">
        <x:v>92</x:v>
      </x:c>
      <x:c r="E735" s="15">
        <x:v>44733.6666795139</x:v>
      </x:c>
      <x:c r="F735" t="s">
        <x:v>97</x:v>
      </x:c>
      <x:c r="G735" s="6">
        <x:v>89.8704365692509</x:v>
      </x:c>
      <x:c r="H735" t="s">
        <x:v>95</x:v>
      </x:c>
      <x:c r="I735" s="6">
        <x:v>25.0302268337691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22.235</x:v>
      </x:c>
      <x:c r="S735" s="8">
        <x:v>90266.3936724064</x:v>
      </x:c>
      <x:c r="T735" s="12">
        <x:v>286840.765268999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47380</x:v>
      </x:c>
      <x:c r="B736" s="1">
        <x:v>44754.4696473727</x:v>
      </x:c>
      <x:c r="C736" s="6">
        <x:v>12.2265587033333</x:v>
      </x:c>
      <x:c r="D736" s="14" t="s">
        <x:v>92</x:v>
      </x:c>
      <x:c r="E736" s="15">
        <x:v>44733.6666795139</x:v>
      </x:c>
      <x:c r="F736" t="s">
        <x:v>97</x:v>
      </x:c>
      <x:c r="G736" s="6">
        <x:v>89.8392703666879</x:v>
      </x:c>
      <x:c r="H736" t="s">
        <x:v>95</x:v>
      </x:c>
      <x:c r="I736" s="6">
        <x:v>25.0302268337691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22.239</x:v>
      </x:c>
      <x:c r="S736" s="8">
        <x:v>90269.3206909369</x:v>
      </x:c>
      <x:c r="T736" s="12">
        <x:v>286835.37365464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47387</x:v>
      </x:c>
      <x:c r="B737" s="1">
        <x:v>44754.4696591088</x:v>
      </x:c>
      <x:c r="C737" s="6">
        <x:v>12.2434397133333</x:v>
      </x:c>
      <x:c r="D737" s="14" t="s">
        <x:v>92</x:v>
      </x:c>
      <x:c r="E737" s="15">
        <x:v>44733.6666795139</x:v>
      </x:c>
      <x:c r="F737" t="s">
        <x:v>97</x:v>
      </x:c>
      <x:c r="G737" s="6">
        <x:v>89.8470606732259</x:v>
      </x:c>
      <x:c r="H737" t="s">
        <x:v>95</x:v>
      </x:c>
      <x:c r="I737" s="6">
        <x:v>25.0302268337691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22.238</x:v>
      </x:c>
      <x:c r="S737" s="8">
        <x:v>90258.2024827726</x:v>
      </x:c>
      <x:c r="T737" s="12">
        <x:v>286838.691349164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47388</x:v>
      </x:c>
      <x:c r="B738" s="1">
        <x:v>44754.4696702199</x:v>
      </x:c>
      <x:c r="C738" s="6">
        <x:v>12.2594311566667</x:v>
      </x:c>
      <x:c r="D738" s="14" t="s">
        <x:v>92</x:v>
      </x:c>
      <x:c r="E738" s="15">
        <x:v>44733.6666795139</x:v>
      </x:c>
      <x:c r="F738" t="s">
        <x:v>97</x:v>
      </x:c>
      <x:c r="G738" s="6">
        <x:v>89.8548518090856</x:v>
      </x:c>
      <x:c r="H738" t="s">
        <x:v>95</x:v>
      </x:c>
      <x:c r="I738" s="6">
        <x:v>25.0302268337691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22.237</x:v>
      </x:c>
      <x:c r="S738" s="8">
        <x:v>90260.2207844783</x:v>
      </x:c>
      <x:c r="T738" s="12">
        <x:v>286834.540445661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47399</x:v>
      </x:c>
      <x:c r="B739" s="1">
        <x:v>44754.4696819097</x:v>
      </x:c>
      <x:c r="C739" s="6">
        <x:v>12.2763082066667</x:v>
      </x:c>
      <x:c r="D739" s="14" t="s">
        <x:v>92</x:v>
      </x:c>
      <x:c r="E739" s="15">
        <x:v>44733.6666795139</x:v>
      </x:c>
      <x:c r="F739" t="s">
        <x:v>97</x:v>
      </x:c>
      <x:c r="G739" s="6">
        <x:v>89.8704365692509</x:v>
      </x:c>
      <x:c r="H739" t="s">
        <x:v>95</x:v>
      </x:c>
      <x:c r="I739" s="6">
        <x:v>25.0302268337691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22.235</x:v>
      </x:c>
      <x:c r="S739" s="8">
        <x:v>90266.6780617535</x:v>
      </x:c>
      <x:c r="T739" s="12">
        <x:v>286845.48640806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47403</x:v>
      </x:c>
      <x:c r="B740" s="1">
        <x:v>44754.4696936343</x:v>
      </x:c>
      <x:c r="C740" s="6">
        <x:v>12.293161515</x:v>
      </x:c>
      <x:c r="D740" s="14" t="s">
        <x:v>92</x:v>
      </x:c>
      <x:c r="E740" s="15">
        <x:v>44733.6666795139</x:v>
      </x:c>
      <x:c r="F740" t="s">
        <x:v>97</x:v>
      </x:c>
      <x:c r="G740" s="6">
        <x:v>89.8682658175501</x:v>
      </x:c>
      <x:c r="H740" t="s">
        <x:v>95</x:v>
      </x:c>
      <x:c r="I740" s="6">
        <x:v>25.024072107567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22.236</x:v>
      </x:c>
      <x:c r="S740" s="8">
        <x:v>90264.9045886058</x:v>
      </x:c>
      <x:c r="T740" s="12">
        <x:v>286844.155298339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47409</x:v>
      </x:c>
      <x:c r="B741" s="1">
        <x:v>44754.4697053588</x:v>
      </x:c>
      <x:c r="C741" s="6">
        <x:v>12.3100337266667</x:v>
      </x:c>
      <x:c r="D741" s="14" t="s">
        <x:v>92</x:v>
      </x:c>
      <x:c r="E741" s="15">
        <x:v>44733.6666795139</x:v>
      </x:c>
      <x:c r="F741" t="s">
        <x:v>97</x:v>
      </x:c>
      <x:c r="G741" s="6">
        <x:v>89.8648146012984</x:v>
      </x:c>
      <x:c r="H741" t="s">
        <x:v>95</x:v>
      </x:c>
      <x:c r="I741" s="6">
        <x:v>25.0363815712499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22.235</x:v>
      </x:c>
      <x:c r="S741" s="8">
        <x:v>90267.4904145341</x:v>
      </x:c>
      <x:c r="T741" s="12">
        <x:v>286846.738999936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47414</x:v>
      </x:c>
      <x:c r="B742" s="1">
        <x:v>44754.4697164699</x:v>
      </x:c>
      <x:c r="C742" s="6">
        <x:v>12.3260426466667</x:v>
      </x:c>
      <x:c r="D742" s="14" t="s">
        <x:v>92</x:v>
      </x:c>
      <x:c r="E742" s="15">
        <x:v>44733.6666795139</x:v>
      </x:c>
      <x:c r="F742" t="s">
        <x:v>97</x:v>
      </x:c>
      <x:c r="G742" s="6">
        <x:v>89.8470606732259</x:v>
      </x:c>
      <x:c r="H742" t="s">
        <x:v>95</x:v>
      </x:c>
      <x:c r="I742" s="6">
        <x:v>25.0302268337691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22.238</x:v>
      </x:c>
      <x:c r="S742" s="8">
        <x:v>90266.1151729539</x:v>
      </x:c>
      <x:c r="T742" s="12">
        <x:v>286843.987505845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47420</x:v>
      </x:c>
      <x:c r="B743" s="1">
        <x:v>44754.469728206</x:v>
      </x:c>
      <x:c r="C743" s="6">
        <x:v>12.34295994</x:v>
      </x:c>
      <x:c r="D743" s="14" t="s">
        <x:v>92</x:v>
      </x:c>
      <x:c r="E743" s="15">
        <x:v>44733.6666795139</x:v>
      </x:c>
      <x:c r="F743" t="s">
        <x:v>97</x:v>
      </x:c>
      <x:c r="G743" s="6">
        <x:v>89.9016160467344</x:v>
      </x:c>
      <x:c r="H743" t="s">
        <x:v>95</x:v>
      </x:c>
      <x:c r="I743" s="6">
        <x:v>25.0302268337691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22.231</x:v>
      </x:c>
      <x:c r="S743" s="8">
        <x:v>90269.3091023316</x:v>
      </x:c>
      <x:c r="T743" s="12">
        <x:v>286844.160685774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47429</x:v>
      </x:c>
      <x:c r="B744" s="1">
        <x:v>44754.4697399306</x:v>
      </x:c>
      <x:c r="C744" s="6">
        <x:v>12.3598414666667</x:v>
      </x:c>
      <x:c r="D744" s="14" t="s">
        <x:v>92</x:v>
      </x:c>
      <x:c r="E744" s="15">
        <x:v>44733.6666795139</x:v>
      </x:c>
      <x:c r="F744" t="s">
        <x:v>97</x:v>
      </x:c>
      <x:c r="G744" s="6">
        <x:v>89.8371010314309</x:v>
      </x:c>
      <x:c r="H744" t="s">
        <x:v>95</x:v>
      </x:c>
      <x:c r="I744" s="6">
        <x:v>25.024072107567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22.24</x:v>
      </x:c>
      <x:c r="S744" s="8">
        <x:v>90263.7373175212</x:v>
      </x:c>
      <x:c r="T744" s="12">
        <x:v>286851.603364975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47435</x:v>
      </x:c>
      <x:c r="B745" s="1">
        <x:v>44754.4697516204</x:v>
      </x:c>
      <x:c r="C745" s="6">
        <x:v>12.3766681183333</x:v>
      </x:c>
      <x:c r="D745" s="14" t="s">
        <x:v>92</x:v>
      </x:c>
      <x:c r="E745" s="15">
        <x:v>44733.6666795139</x:v>
      </x:c>
      <x:c r="F745" t="s">
        <x:v>97</x:v>
      </x:c>
      <x:c r="G745" s="6">
        <x:v>89.841440131169</x:v>
      </x:c>
      <x:c r="H745" t="s">
        <x:v>95</x:v>
      </x:c>
      <x:c r="I745" s="6">
        <x:v>25.0363815712499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22.238</x:v>
      </x:c>
      <x:c r="S745" s="8">
        <x:v>90263.1127403036</x:v>
      </x:c>
      <x:c r="T745" s="12">
        <x:v>286845.436411423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47437</x:v>
      </x:c>
      <x:c r="B746" s="1">
        <x:v>44754.4697627662</x:v>
      </x:c>
      <x:c r="C746" s="6">
        <x:v>12.3927149866667</x:v>
      </x:c>
      <x:c r="D746" s="14" t="s">
        <x:v>92</x:v>
      </x:c>
      <x:c r="E746" s="15">
        <x:v>44733.6666795139</x:v>
      </x:c>
      <x:c r="F746" t="s">
        <x:v>97</x:v>
      </x:c>
      <x:c r="G746" s="6">
        <x:v>89.8726077504463</x:v>
      </x:c>
      <x:c r="H746" t="s">
        <x:v>95</x:v>
      </x:c>
      <x:c r="I746" s="6">
        <x:v>25.0363815712499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22.234</x:v>
      </x:c>
      <x:c r="S746" s="8">
        <x:v>90257.5935104988</x:v>
      </x:c>
      <x:c r="T746" s="12">
        <x:v>286838.379377505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47447</x:v>
      </x:c>
      <x:c r="B747" s="1">
        <x:v>44754.4697745023</x:v>
      </x:c>
      <x:c r="C747" s="6">
        <x:v>12.4096447</x:v>
      </x:c>
      <x:c r="D747" s="14" t="s">
        <x:v>92</x:v>
      </x:c>
      <x:c r="E747" s="15">
        <x:v>44733.6666795139</x:v>
      </x:c>
      <x:c r="F747" t="s">
        <x:v>97</x:v>
      </x:c>
      <x:c r="G747" s="6">
        <x:v>89.8470606732259</x:v>
      </x:c>
      <x:c r="H747" t="s">
        <x:v>95</x:v>
      </x:c>
      <x:c r="I747" s="6">
        <x:v>25.0302268337691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22.238</x:v>
      </x:c>
      <x:c r="S747" s="8">
        <x:v>90254.2908214972</x:v>
      </x:c>
      <x:c r="T747" s="12">
        <x:v>286852.583876351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47453</x:v>
      </x:c>
      <x:c r="B748" s="1">
        <x:v>44754.4697861921</x:v>
      </x:c>
      <x:c r="C748" s="6">
        <x:v>12.42643809</x:v>
      </x:c>
      <x:c r="D748" s="14" t="s">
        <x:v>92</x:v>
      </x:c>
      <x:c r="E748" s="15">
        <x:v>44733.6666795139</x:v>
      </x:c>
      <x:c r="F748" t="s">
        <x:v>97</x:v>
      </x:c>
      <x:c r="G748" s="6">
        <x:v>89.8604733769029</x:v>
      </x:c>
      <x:c r="H748" t="s">
        <x:v>95</x:v>
      </x:c>
      <x:c r="I748" s="6">
        <x:v>25.024072107567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22.237</x:v>
      </x:c>
      <x:c r="S748" s="8">
        <x:v>90256.3138626029</x:v>
      </x:c>
      <x:c r="T748" s="12">
        <x:v>286840.841610738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47459</x:v>
      </x:c>
      <x:c r="B749" s="1">
        <x:v>44754.4697978819</x:v>
      </x:c>
      <x:c r="C749" s="6">
        <x:v>12.4432759</x:v>
      </x:c>
      <x:c r="D749" s="14" t="s">
        <x:v>92</x:v>
      </x:c>
      <x:c r="E749" s="15">
        <x:v>44733.6666795139</x:v>
      </x:c>
      <x:c r="F749" t="s">
        <x:v>97</x:v>
      </x:c>
      <x:c r="G749" s="6">
        <x:v>89.8548518090856</x:v>
      </x:c>
      <x:c r="H749" t="s">
        <x:v>95</x:v>
      </x:c>
      <x:c r="I749" s="6">
        <x:v>25.0302268337691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22.237</x:v>
      </x:c>
      <x:c r="S749" s="8">
        <x:v>90258.7171942526</x:v>
      </x:c>
      <x:c r="T749" s="12">
        <x:v>286835.722815722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47465</x:v>
      </x:c>
      <x:c r="B750" s="1">
        <x:v>44754.4698095718</x:v>
      </x:c>
      <x:c r="C750" s="6">
        <x:v>12.4601119166667</x:v>
      </x:c>
      <x:c r="D750" s="14" t="s">
        <x:v>92</x:v>
      </x:c>
      <x:c r="E750" s="15">
        <x:v>44733.6666795139</x:v>
      </x:c>
      <x:c r="F750" t="s">
        <x:v>97</x:v>
      </x:c>
      <x:c r="G750" s="6">
        <x:v>89.8514013396523</x:v>
      </x:c>
      <x:c r="H750" t="s">
        <x:v>95</x:v>
      </x:c>
      <x:c r="I750" s="6">
        <x:v>25.0425363200084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22.236</x:v>
      </x:c>
      <x:c r="S750" s="8">
        <x:v>90259.7858880115</x:v>
      </x:c>
      <x:c r="T750" s="12">
        <x:v>286846.766045487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47466</x:v>
      </x:c>
      <x:c r="B751" s="1">
        <x:v>44754.4698206829</x:v>
      </x:c>
      <x:c r="C751" s="6">
        <x:v>12.4760974833333</x:v>
      </x:c>
      <x:c r="D751" s="14" t="s">
        <x:v>92</x:v>
      </x:c>
      <x:c r="E751" s="15">
        <x:v>44733.6666795139</x:v>
      </x:c>
      <x:c r="F751" t="s">
        <x:v>97</x:v>
      </x:c>
      <x:c r="G751" s="6">
        <x:v>89.8626437743872</x:v>
      </x:c>
      <x:c r="H751" t="s">
        <x:v>95</x:v>
      </x:c>
      <x:c r="I751" s="6">
        <x:v>25.0302268337691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22.236</x:v>
      </x:c>
      <x:c r="S751" s="8">
        <x:v>90253.1379094036</x:v>
      </x:c>
      <x:c r="T751" s="12">
        <x:v>286842.091634437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47476</x:v>
      </x:c>
      <x:c r="B752" s="1">
        <x:v>44754.4698323264</x:v>
      </x:c>
      <x:c r="C752" s="6">
        <x:v>12.4928792766667</x:v>
      </x:c>
      <x:c r="D752" s="14" t="s">
        <x:v>92</x:v>
      </x:c>
      <x:c r="E752" s="15">
        <x:v>44733.6666795139</x:v>
      </x:c>
      <x:c r="F752" t="s">
        <x:v>97</x:v>
      </x:c>
      <x:c r="G752" s="6">
        <x:v>89.8726077504463</x:v>
      </x:c>
      <x:c r="H752" t="s">
        <x:v>95</x:v>
      </x:c>
      <x:c r="I752" s="6">
        <x:v>25.0363815712499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22.234</x:v>
      </x:c>
      <x:c r="S752" s="8">
        <x:v>90267.0732346129</x:v>
      </x:c>
      <x:c r="T752" s="12">
        <x:v>286855.993196192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47483</x:v>
      </x:c>
      <x:c r="B753" s="1">
        <x:v>44754.4698440972</x:v>
      </x:c>
      <x:c r="C753" s="6">
        <x:v>12.5098551</x:v>
      </x:c>
      <x:c r="D753" s="14" t="s">
        <x:v>92</x:v>
      </x:c>
      <x:c r="E753" s="15">
        <x:v>44733.6666795139</x:v>
      </x:c>
      <x:c r="F753" t="s">
        <x:v>97</x:v>
      </x:c>
      <x:c r="G753" s="6">
        <x:v>89.8492307917801</x:v>
      </x:c>
      <x:c r="H753" t="s">
        <x:v>95</x:v>
      </x:c>
      <x:c r="I753" s="6">
        <x:v>25.0363815712499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22.237</x:v>
      </x:c>
      <x:c r="S753" s="8">
        <x:v>90258.3368741598</x:v>
      </x:c>
      <x:c r="T753" s="12">
        <x:v>286847.796274974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47489</x:v>
      </x:c>
      <x:c r="B754" s="1">
        <x:v>44754.469855787</x:v>
      </x:c>
      <x:c r="C754" s="6">
        <x:v>12.5266655</x:v>
      </x:c>
      <x:c r="D754" s="14" t="s">
        <x:v>92</x:v>
      </x:c>
      <x:c r="E754" s="15">
        <x:v>44733.6666795139</x:v>
      </x:c>
      <x:c r="F754" t="s">
        <x:v>97</x:v>
      </x:c>
      <x:c r="G754" s="6">
        <x:v>89.8548518090856</x:v>
      </x:c>
      <x:c r="H754" t="s">
        <x:v>95</x:v>
      </x:c>
      <x:c r="I754" s="6">
        <x:v>25.0302268337691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22.237</x:v>
      </x:c>
      <x:c r="S754" s="8">
        <x:v>90253.1212241843</x:v>
      </x:c>
      <x:c r="T754" s="12">
        <x:v>286846.609425545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47495</x:v>
      </x:c>
      <x:c r="B755" s="1">
        <x:v>44754.4698674421</x:v>
      </x:c>
      <x:c r="C755" s="6">
        <x:v>12.543460635</x:v>
      </x:c>
      <x:c r="D755" s="14" t="s">
        <x:v>92</x:v>
      </x:c>
      <x:c r="E755" s="15">
        <x:v>44733.6666795139</x:v>
      </x:c>
      <x:c r="F755" t="s">
        <x:v>97</x:v>
      </x:c>
      <x:c r="G755" s="6">
        <x:v>89.8470606732259</x:v>
      </x:c>
      <x:c r="H755" t="s">
        <x:v>95</x:v>
      </x:c>
      <x:c r="I755" s="6">
        <x:v>25.0302268337691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22.238</x:v>
      </x:c>
      <x:c r="S755" s="8">
        <x:v>90255.7986942386</x:v>
      </x:c>
      <x:c r="T755" s="12">
        <x:v>286840.427507365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47496</x:v>
      </x:c>
      <x:c r="B756" s="1">
        <x:v>44754.4698785532</x:v>
      </x:c>
      <x:c r="C756" s="6">
        <x:v>12.5594737816667</x:v>
      </x:c>
      <x:c r="D756" s="14" t="s">
        <x:v>92</x:v>
      </x:c>
      <x:c r="E756" s="15">
        <x:v>44733.6666795139</x:v>
      </x:c>
      <x:c r="F756" t="s">
        <x:v>97</x:v>
      </x:c>
      <x:c r="G756" s="6">
        <x:v>89.8704365692509</x:v>
      </x:c>
      <x:c r="H756" t="s">
        <x:v>95</x:v>
      </x:c>
      <x:c r="I756" s="6">
        <x:v>25.0302268337691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22.235</x:v>
      </x:c>
      <x:c r="S756" s="8">
        <x:v>90247.6272074517</x:v>
      </x:c>
      <x:c r="T756" s="12">
        <x:v>286836.551334739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47505</x:v>
      </x:c>
      <x:c r="B757" s="1">
        <x:v>44754.4698903125</x:v>
      </x:c>
      <x:c r="C757" s="6">
        <x:v>12.576371915</x:v>
      </x:c>
      <x:c r="D757" s="14" t="s">
        <x:v>92</x:v>
      </x:c>
      <x:c r="E757" s="15">
        <x:v>44733.6666795139</x:v>
      </x:c>
      <x:c r="F757" t="s">
        <x:v>97</x:v>
      </x:c>
      <x:c r="G757" s="6">
        <x:v>89.8804017293471</x:v>
      </x:c>
      <x:c r="H757" t="s">
        <x:v>95</x:v>
      </x:c>
      <x:c r="I757" s="6">
        <x:v>25.0363815712499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22.233</x:v>
      </x:c>
      <x:c r="S757" s="8">
        <x:v>90260.8667495119</x:v>
      </x:c>
      <x:c r="T757" s="12">
        <x:v>286844.148195185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47513</x:v>
      </x:c>
      <x:c r="B758" s="1">
        <x:v>44754.4699019676</x:v>
      </x:c>
      <x:c r="C758" s="6">
        <x:v>12.593168045</x:v>
      </x:c>
      <x:c r="D758" s="14" t="s">
        <x:v>92</x:v>
      </x:c>
      <x:c r="E758" s="15">
        <x:v>44733.6666795139</x:v>
      </x:c>
      <x:c r="F758" t="s">
        <x:v>97</x:v>
      </x:c>
      <x:c r="G758" s="6">
        <x:v>89.8648146012984</x:v>
      </x:c>
      <x:c r="H758" t="s">
        <x:v>95</x:v>
      </x:c>
      <x:c r="I758" s="6">
        <x:v>25.0363815712499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22.235</x:v>
      </x:c>
      <x:c r="S758" s="8">
        <x:v>90247.987921434</x:v>
      </x:c>
      <x:c r="T758" s="12">
        <x:v>286843.114628028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47519</x:v>
      </x:c>
      <x:c r="B759" s="1">
        <x:v>44754.4699136574</x:v>
      </x:c>
      <x:c r="C759" s="6">
        <x:v>12.610010485</x:v>
      </x:c>
      <x:c r="D759" s="14" t="s">
        <x:v>92</x:v>
      </x:c>
      <x:c r="E759" s="15">
        <x:v>44733.6666795139</x:v>
      </x:c>
      <x:c r="F759" t="s">
        <x:v>97</x:v>
      </x:c>
      <x:c r="G759" s="6">
        <x:v>89.8648146012984</x:v>
      </x:c>
      <x:c r="H759" t="s">
        <x:v>95</x:v>
      </x:c>
      <x:c r="I759" s="6">
        <x:v>25.0363815712499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22.235</x:v>
      </x:c>
      <x:c r="S759" s="8">
        <x:v>90259.1041719811</x:v>
      </x:c>
      <x:c r="T759" s="12">
        <x:v>286853.435159145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47524</x:v>
      </x:c>
      <x:c r="B760" s="1">
        <x:v>44754.4699253472</x:v>
      </x:c>
      <x:c r="C760" s="6">
        <x:v>12.626841435</x:v>
      </x:c>
      <x:c r="D760" s="14" t="s">
        <x:v>92</x:v>
      </x:c>
      <x:c r="E760" s="15">
        <x:v>44733.6666795139</x:v>
      </x:c>
      <x:c r="F760" t="s">
        <x:v>97</x:v>
      </x:c>
      <x:c r="G760" s="6">
        <x:v>89.8470606732259</x:v>
      </x:c>
      <x:c r="H760" t="s">
        <x:v>95</x:v>
      </x:c>
      <x:c r="I760" s="6">
        <x:v>25.0302268337691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22.238</x:v>
      </x:c>
      <x:c r="S760" s="8">
        <x:v>90250.6431093952</x:v>
      </x:c>
      <x:c r="T760" s="12">
        <x:v>286849.82320794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47526</x:v>
      </x:c>
      <x:c r="B761" s="1">
        <x:v>44754.4699364236</x:v>
      </x:c>
      <x:c r="C761" s="6">
        <x:v>12.64280663</x:v>
      </x:c>
      <x:c r="D761" s="14" t="s">
        <x:v>92</x:v>
      </x:c>
      <x:c r="E761" s="15">
        <x:v>44733.6666795139</x:v>
      </x:c>
      <x:c r="F761" t="s">
        <x:v>97</x:v>
      </x:c>
      <x:c r="G761" s="6">
        <x:v>89.8626437743872</x:v>
      </x:c>
      <x:c r="H761" t="s">
        <x:v>95</x:v>
      </x:c>
      <x:c r="I761" s="6">
        <x:v>25.0302268337691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22.236</x:v>
      </x:c>
      <x:c r="S761" s="8">
        <x:v>90251.637485017</x:v>
      </x:c>
      <x:c r="T761" s="12">
        <x:v>286848.731349655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47537</x:v>
      </x:c>
      <x:c r="B762" s="1">
        <x:v>44754.4699484143</x:v>
      </x:c>
      <x:c r="C762" s="6">
        <x:v>12.6600558266667</x:v>
      </x:c>
      <x:c r="D762" s="14" t="s">
        <x:v>92</x:v>
      </x:c>
      <x:c r="E762" s="15">
        <x:v>44733.6666795139</x:v>
      </x:c>
      <x:c r="F762" t="s">
        <x:v>97</x:v>
      </x:c>
      <x:c r="G762" s="6">
        <x:v>89.8704365692509</x:v>
      </x:c>
      <x:c r="H762" t="s">
        <x:v>95</x:v>
      </x:c>
      <x:c r="I762" s="6">
        <x:v>25.0302268337691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22.235</x:v>
      </x:c>
      <x:c r="S762" s="8">
        <x:v>90250.1018909202</x:v>
      </x:c>
      <x:c r="T762" s="12">
        <x:v>286841.402979356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47540</x:v>
      </x:c>
      <x:c r="B763" s="1">
        <x:v>44754.4699595255</x:v>
      </x:c>
      <x:c r="C763" s="6">
        <x:v>12.6760422916667</x:v>
      </x:c>
      <x:c r="D763" s="14" t="s">
        <x:v>92</x:v>
      </x:c>
      <x:c r="E763" s="15">
        <x:v>44733.6666795139</x:v>
      </x:c>
      <x:c r="F763" t="s">
        <x:v>97</x:v>
      </x:c>
      <x:c r="G763" s="6">
        <x:v>89.8804017293471</x:v>
      </x:c>
      <x:c r="H763" t="s">
        <x:v>95</x:v>
      </x:c>
      <x:c r="I763" s="6">
        <x:v>25.0363815712499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22.233</x:v>
      </x:c>
      <x:c r="S763" s="8">
        <x:v>90239.5050617146</x:v>
      </x:c>
      <x:c r="T763" s="12">
        <x:v>286846.675808193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47545</x:v>
      </x:c>
      <x:c r="B764" s="1">
        <x:v>44754.4699712616</x:v>
      </x:c>
      <x:c r="C764" s="6">
        <x:v>12.692918315</x:v>
      </x:c>
      <x:c r="D764" s="14" t="s">
        <x:v>92</x:v>
      </x:c>
      <x:c r="E764" s="15">
        <x:v>44733.6666795139</x:v>
      </x:c>
      <x:c r="F764" t="s">
        <x:v>97</x:v>
      </x:c>
      <x:c r="G764" s="6">
        <x:v>89.841440131169</x:v>
      </x:c>
      <x:c r="H764" t="s">
        <x:v>95</x:v>
      </x:c>
      <x:c r="I764" s="6">
        <x:v>25.0363815712499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22.238</x:v>
      </x:c>
      <x:c r="S764" s="8">
        <x:v>90242.7004864471</x:v>
      </x:c>
      <x:c r="T764" s="12">
        <x:v>286846.065396502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47550</x:v>
      </x:c>
      <x:c r="B765" s="1">
        <x:v>44754.4699829861</x:v>
      </x:c>
      <x:c r="C765" s="6">
        <x:v>12.7098636816667</x:v>
      </x:c>
      <x:c r="D765" s="14" t="s">
        <x:v>92</x:v>
      </x:c>
      <x:c r="E765" s="15">
        <x:v>44733.6666795139</x:v>
      </x:c>
      <x:c r="F765" t="s">
        <x:v>97</x:v>
      </x:c>
      <x:c r="G765" s="6">
        <x:v>89.8648146012984</x:v>
      </x:c>
      <x:c r="H765" t="s">
        <x:v>95</x:v>
      </x:c>
      <x:c r="I765" s="6">
        <x:v>25.0363815712499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22.235</x:v>
      </x:c>
      <x:c r="S765" s="8">
        <x:v>90242.5885712864</x:v>
      </x:c>
      <x:c r="T765" s="12">
        <x:v>286843.203477582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47559</x:v>
      </x:c>
      <x:c r="B766" s="1">
        <x:v>44754.4699947106</x:v>
      </x:c>
      <x:c r="C766" s="6">
        <x:v>12.7266996166667</x:v>
      </x:c>
      <x:c r="D766" s="14" t="s">
        <x:v>92</x:v>
      </x:c>
      <x:c r="E766" s="15">
        <x:v>44733.6666795139</x:v>
      </x:c>
      <x:c r="F766" t="s">
        <x:v>97</x:v>
      </x:c>
      <x:c r="G766" s="6">
        <x:v>89.857022281783</x:v>
      </x:c>
      <x:c r="H766" t="s">
        <x:v>95</x:v>
      </x:c>
      <x:c r="I766" s="6">
        <x:v>25.0363815712499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22.236</x:v>
      </x:c>
      <x:c r="S766" s="8">
        <x:v>90241.0857256939</x:v>
      </x:c>
      <x:c r="T766" s="12">
        <x:v>286856.3468436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47566</x:v>
      </x:c>
      <x:c r="B767" s="1">
        <x:v>44754.4700064005</x:v>
      </x:c>
      <x:c r="C767" s="6">
        <x:v>12.7435469133333</x:v>
      </x:c>
      <x:c r="D767" s="14" t="s">
        <x:v>92</x:v>
      </x:c>
      <x:c r="E767" s="15">
        <x:v>44733.6666795139</x:v>
      </x:c>
      <x:c r="F767" t="s">
        <x:v>97</x:v>
      </x:c>
      <x:c r="G767" s="6">
        <x:v>89.8258612976418</x:v>
      </x:c>
      <x:c r="H767" t="s">
        <x:v>95</x:v>
      </x:c>
      <x:c r="I767" s="6">
        <x:v>25.0363815712499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22.24</x:v>
      </x:c>
      <x:c r="S767" s="8">
        <x:v>90240.9455640309</x:v>
      </x:c>
      <x:c r="T767" s="12">
        <x:v>286847.760249901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47571</x:v>
      </x:c>
      <x:c r="B768" s="1">
        <x:v>44754.4700174769</x:v>
      </x:c>
      <x:c r="C768" s="6">
        <x:v>12.759527455</x:v>
      </x:c>
      <x:c r="D768" s="14" t="s">
        <x:v>92</x:v>
      </x:c>
      <x:c r="E768" s="15">
        <x:v>44733.6666795139</x:v>
      </x:c>
      <x:c r="F768" t="s">
        <x:v>97</x:v>
      </x:c>
      <x:c r="G768" s="6">
        <x:v>89.8903688577522</x:v>
      </x:c>
      <x:c r="H768" t="s">
        <x:v>95</x:v>
      </x:c>
      <x:c r="I768" s="6">
        <x:v>25.0425363200084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22.231</x:v>
      </x:c>
      <x:c r="S768" s="8">
        <x:v>90241.3469562345</x:v>
      </x:c>
      <x:c r="T768" s="12">
        <x:v>286837.242425479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47574</x:v>
      </x:c>
      <x:c r="B769" s="1">
        <x:v>44754.4700292014</x:v>
      </x:c>
      <x:c r="C769" s="6">
        <x:v>12.7764100816667</x:v>
      </x:c>
      <x:c r="D769" s="14" t="s">
        <x:v>92</x:v>
      </x:c>
      <x:c r="E769" s="15">
        <x:v>44733.6666795139</x:v>
      </x:c>
      <x:c r="F769" t="s">
        <x:v>97</x:v>
      </x:c>
      <x:c r="G769" s="6">
        <x:v>89.8492307917801</x:v>
      </x:c>
      <x:c r="H769" t="s">
        <x:v>95</x:v>
      </x:c>
      <x:c r="I769" s="6">
        <x:v>25.0363815712499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22.237</x:v>
      </x:c>
      <x:c r="S769" s="8">
        <x:v>90244.211958148</x:v>
      </x:c>
      <x:c r="T769" s="12">
        <x:v>286855.441190154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47584</x:v>
      </x:c>
      <x:c r="B770" s="1">
        <x:v>44754.4700410069</x:v>
      </x:c>
      <x:c r="C770" s="6">
        <x:v>12.7933705333333</x:v>
      </x:c>
      <x:c r="D770" s="14" t="s">
        <x:v>92</x:v>
      </x:c>
      <x:c r="E770" s="15">
        <x:v>44733.6666795139</x:v>
      </x:c>
      <x:c r="F770" t="s">
        <x:v>97</x:v>
      </x:c>
      <x:c r="G770" s="6">
        <x:v>89.8747793611626</x:v>
      </x:c>
      <x:c r="H770" t="s">
        <x:v>95</x:v>
      </x:c>
      <x:c r="I770" s="6">
        <x:v>25.0425363200084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22.233</x:v>
      </x:c>
      <x:c r="S770" s="8">
        <x:v>90245.4880089221</x:v>
      </x:c>
      <x:c r="T770" s="12">
        <x:v>286851.520668985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47589</x:v>
      </x:c>
      <x:c r="B771" s="1">
        <x:v>44754.4700526968</x:v>
      </x:c>
      <x:c r="C771" s="6">
        <x:v>12.8102094266667</x:v>
      </x:c>
      <x:c r="D771" s="14" t="s">
        <x:v>92</x:v>
      </x:c>
      <x:c r="E771" s="15">
        <x:v>44733.6666795139</x:v>
      </x:c>
      <x:c r="F771" t="s">
        <x:v>97</x:v>
      </x:c>
      <x:c r="G771" s="6">
        <x:v>89.866985857663</x:v>
      </x:c>
      <x:c r="H771" t="s">
        <x:v>95</x:v>
      </x:c>
      <x:c r="I771" s="6">
        <x:v>25.0425363200084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22.234</x:v>
      </x:c>
      <x:c r="S771" s="8">
        <x:v>90243.4243002303</x:v>
      </x:c>
      <x:c r="T771" s="12">
        <x:v>286850.656905656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47594</x:v>
      </x:c>
      <x:c r="B772" s="1">
        <x:v>44754.4700637731</x:v>
      </x:c>
      <x:c r="C772" s="6">
        <x:v>12.8261811516667</x:v>
      </x:c>
      <x:c r="D772" s="14" t="s">
        <x:v>92</x:v>
      </x:c>
      <x:c r="E772" s="15">
        <x:v>44733.6666795139</x:v>
      </x:c>
      <x:c r="F772" t="s">
        <x:v>97</x:v>
      </x:c>
      <x:c r="G772" s="6">
        <x:v>89.8704365692509</x:v>
      </x:c>
      <x:c r="H772" t="s">
        <x:v>95</x:v>
      </x:c>
      <x:c r="I772" s="6">
        <x:v>25.0302268337691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22.235</x:v>
      </x:c>
      <x:c r="S772" s="8">
        <x:v>90235.7547181393</x:v>
      </x:c>
      <x:c r="T772" s="12">
        <x:v>286841.525014596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47601</x:v>
      </x:c>
      <x:c r="B773" s="1">
        <x:v>44754.470075463</x:v>
      </x:c>
      <x:c r="C773" s="6">
        <x:v>12.8430175233333</x:v>
      </x:c>
      <x:c r="D773" s="14" t="s">
        <x:v>92</x:v>
      </x:c>
      <x:c r="E773" s="15">
        <x:v>44733.6666795139</x:v>
      </x:c>
      <x:c r="F773" t="s">
        <x:v>97</x:v>
      </x:c>
      <x:c r="G773" s="6">
        <x:v>89.8726077504463</x:v>
      </x:c>
      <x:c r="H773" t="s">
        <x:v>95</x:v>
      </x:c>
      <x:c r="I773" s="6">
        <x:v>25.0363815712499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22.234</x:v>
      </x:c>
      <x:c r="S773" s="8">
        <x:v>90245.9924121738</x:v>
      </x:c>
      <x:c r="T773" s="12">
        <x:v>286848.8141461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47605</x:v>
      </x:c>
      <x:c r="B774" s="1">
        <x:v>44754.4700872338</x:v>
      </x:c>
      <x:c r="C774" s="6">
        <x:v>12.8599158033333</x:v>
      </x:c>
      <x:c r="D774" s="14" t="s">
        <x:v>92</x:v>
      </x:c>
      <x:c r="E774" s="15">
        <x:v>44733.6666795139</x:v>
      </x:c>
      <x:c r="F774" t="s">
        <x:v>97</x:v>
      </x:c>
      <x:c r="G774" s="6">
        <x:v>89.8726077504463</x:v>
      </x:c>
      <x:c r="H774" t="s">
        <x:v>95</x:v>
      </x:c>
      <x:c r="I774" s="6">
        <x:v>25.0363815712499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22.234</x:v>
      </x:c>
      <x:c r="S774" s="8">
        <x:v>90238.4279443122</x:v>
      </x:c>
      <x:c r="T774" s="12">
        <x:v>286849.526202803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47612</x:v>
      </x:c>
      <x:c r="B775" s="1">
        <x:v>44754.4700989236</x:v>
      </x:c>
      <x:c r="C775" s="6">
        <x:v>12.8767877066667</x:v>
      </x:c>
      <x:c r="D775" s="14" t="s">
        <x:v>92</x:v>
      </x:c>
      <x:c r="E775" s="15">
        <x:v>44733.6666795139</x:v>
      </x:c>
      <x:c r="F775" t="s">
        <x:v>97</x:v>
      </x:c>
      <x:c r="G775" s="6">
        <x:v>89.8804017293471</x:v>
      </x:c>
      <x:c r="H775" t="s">
        <x:v>95</x:v>
      </x:c>
      <x:c r="I775" s="6">
        <x:v>25.0363815712499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22.233</x:v>
      </x:c>
      <x:c r="S775" s="8">
        <x:v>90238.6622889678</x:v>
      </x:c>
      <x:c r="T775" s="12">
        <x:v>286862.688661789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47619</x:v>
      </x:c>
      <x:c r="B776" s="1">
        <x:v>44754.4701100347</x:v>
      </x:c>
      <x:c r="C776" s="6">
        <x:v>12.8927607566667</x:v>
      </x:c>
      <x:c r="D776" s="14" t="s">
        <x:v>92</x:v>
      </x:c>
      <x:c r="E776" s="15">
        <x:v>44733.6666795139</x:v>
      </x:c>
      <x:c r="F776" t="s">
        <x:v>97</x:v>
      </x:c>
      <x:c r="G776" s="6">
        <x:v>89.857022281783</x:v>
      </x:c>
      <x:c r="H776" t="s">
        <x:v>95</x:v>
      </x:c>
      <x:c r="I776" s="6">
        <x:v>25.0363815712499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22.236</x:v>
      </x:c>
      <x:c r="S776" s="8">
        <x:v>90236.018080356</x:v>
      </x:c>
      <x:c r="T776" s="12">
        <x:v>286840.961108191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47625</x:v>
      </x:c>
      <x:c r="B777" s="1">
        <x:v>44754.4701217593</x:v>
      </x:c>
      <x:c r="C777" s="6">
        <x:v>12.90967497</x:v>
      </x:c>
      <x:c r="D777" s="14" t="s">
        <x:v>92</x:v>
      </x:c>
      <x:c r="E777" s="15">
        <x:v>44733.6666795139</x:v>
      </x:c>
      <x:c r="F777" t="s">
        <x:v>97</x:v>
      </x:c>
      <x:c r="G777" s="6">
        <x:v>89.8591931838663</x:v>
      </x:c>
      <x:c r="H777" t="s">
        <x:v>95</x:v>
      </x:c>
      <x:c r="I777" s="6">
        <x:v>25.0425363200084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22.235</x:v>
      </x:c>
      <x:c r="S777" s="8">
        <x:v>90240.7964280031</x:v>
      </x:c>
      <x:c r="T777" s="12">
        <x:v>286856.146337101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47628</x:v>
      </x:c>
      <x:c r="B778" s="1">
        <x:v>44754.4701334491</x:v>
      </x:c>
      <x:c r="C778" s="6">
        <x:v>12.9265126033333</x:v>
      </x:c>
      <x:c r="D778" s="14" t="s">
        <x:v>92</x:v>
      </x:c>
      <x:c r="E778" s="15">
        <x:v>44733.6666795139</x:v>
      </x:c>
      <x:c r="F778" t="s">
        <x:v>97</x:v>
      </x:c>
      <x:c r="G778" s="6">
        <x:v>89.857022281783</x:v>
      </x:c>
      <x:c r="H778" t="s">
        <x:v>95</x:v>
      </x:c>
      <x:c r="I778" s="6">
        <x:v>25.0363815712499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22.236</x:v>
      </x:c>
      <x:c r="S778" s="8">
        <x:v>90231.5937334445</x:v>
      </x:c>
      <x:c r="T778" s="12">
        <x:v>286851.569208827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47636</x:v>
      </x:c>
      <x:c r="B779" s="1">
        <x:v>44754.4701451389</x:v>
      </x:c>
      <x:c r="C779" s="6">
        <x:v>12.9433475766667</x:v>
      </x:c>
      <x:c r="D779" s="14" t="s">
        <x:v>92</x:v>
      </x:c>
      <x:c r="E779" s="15">
        <x:v>44733.6666795139</x:v>
      </x:c>
      <x:c r="F779" t="s">
        <x:v>97</x:v>
      </x:c>
      <x:c r="G779" s="6">
        <x:v>89.8726077504463</x:v>
      </x:c>
      <x:c r="H779" t="s">
        <x:v>95</x:v>
      </x:c>
      <x:c r="I779" s="6">
        <x:v>25.0363815712499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22.234</x:v>
      </x:c>
      <x:c r="S779" s="8">
        <x:v>90235.8041431948</x:v>
      </x:c>
      <x:c r="T779" s="12">
        <x:v>286858.493937637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47643</x:v>
      </x:c>
      <x:c r="B780" s="1">
        <x:v>44754.470156331</x:v>
      </x:c>
      <x:c r="C780" s="6">
        <x:v>12.9594357466667</x:v>
      </x:c>
      <x:c r="D780" s="14" t="s">
        <x:v>92</x:v>
      </x:c>
      <x:c r="E780" s="15">
        <x:v>44733.6666795139</x:v>
      </x:c>
      <x:c r="F780" t="s">
        <x:v>97</x:v>
      </x:c>
      <x:c r="G780" s="6">
        <x:v>89.8881965381212</x:v>
      </x:c>
      <x:c r="H780" t="s">
        <x:v>95</x:v>
      </x:c>
      <x:c r="I780" s="6">
        <x:v>25.0363815712499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22.232</x:v>
      </x:c>
      <x:c r="S780" s="8">
        <x:v>90233.2442295815</x:v>
      </x:c>
      <x:c r="T780" s="12">
        <x:v>286859.552284694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47651</x:v>
      </x:c>
      <x:c r="B781" s="1">
        <x:v>44754.4701680208</x:v>
      </x:c>
      <x:c r="C781" s="6">
        <x:v>12.976254525</x:v>
      </x:c>
      <x:c r="D781" s="14" t="s">
        <x:v>92</x:v>
      </x:c>
      <x:c r="E781" s="15">
        <x:v>44733.6666795139</x:v>
      </x:c>
      <x:c r="F781" t="s">
        <x:v>97</x:v>
      </x:c>
      <x:c r="G781" s="6">
        <x:v>89.8747793611626</x:v>
      </x:c>
      <x:c r="H781" t="s">
        <x:v>95</x:v>
      </x:c>
      <x:c r="I781" s="6">
        <x:v>25.0425363200084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22.233</x:v>
      </x:c>
      <x:c r="S781" s="8">
        <x:v>90228.615594486</x:v>
      </x:c>
      <x:c r="T781" s="12">
        <x:v>286853.597860053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47655</x:v>
      </x:c>
      <x:c r="B782" s="1">
        <x:v>44754.4701797106</x:v>
      </x:c>
      <x:c r="C782" s="6">
        <x:v>12.9930818716667</x:v>
      </x:c>
      <x:c r="D782" s="14" t="s">
        <x:v>92</x:v>
      </x:c>
      <x:c r="E782" s="15">
        <x:v>44733.6666795139</x:v>
      </x:c>
      <x:c r="F782" t="s">
        <x:v>97</x:v>
      </x:c>
      <x:c r="G782" s="6">
        <x:v>89.8591931838663</x:v>
      </x:c>
      <x:c r="H782" t="s">
        <x:v>95</x:v>
      </x:c>
      <x:c r="I782" s="6">
        <x:v>25.0425363200084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22.235</x:v>
      </x:c>
      <x:c r="S782" s="8">
        <x:v>90235.7251880635</x:v>
      </x:c>
      <x:c r="T782" s="12">
        <x:v>286863.193683975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47660</x:v>
      </x:c>
      <x:c r="B783" s="1">
        <x:v>44754.4701914005</x:v>
      </x:c>
      <x:c r="C783" s="6">
        <x:v>13.0099608766667</x:v>
      </x:c>
      <x:c r="D783" s="14" t="s">
        <x:v>92</x:v>
      </x:c>
      <x:c r="E783" s="15">
        <x:v>44733.6666795139</x:v>
      </x:c>
      <x:c r="F783" t="s">
        <x:v>97</x:v>
      </x:c>
      <x:c r="G783" s="6">
        <x:v>89.8648146012984</x:v>
      </x:c>
      <x:c r="H783" t="s">
        <x:v>95</x:v>
      </x:c>
      <x:c r="I783" s="6">
        <x:v>25.0363815712499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22.235</x:v>
      </x:c>
      <x:c r="S783" s="8">
        <x:v>90231.1515787187</x:v>
      </x:c>
      <x:c r="T783" s="12">
        <x:v>286859.547130178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47665</x:v>
      </x:c>
      <x:c r="B784" s="1">
        <x:v>44754.470202581</x:v>
      </x:c>
      <x:c r="C784" s="6">
        <x:v>13.0260405216667</x:v>
      </x:c>
      <x:c r="D784" s="14" t="s">
        <x:v>92</x:v>
      </x:c>
      <x:c r="E784" s="15">
        <x:v>44733.6666795139</x:v>
      </x:c>
      <x:c r="F784" t="s">
        <x:v>97</x:v>
      </x:c>
      <x:c r="G784" s="6">
        <x:v>89.8514013396523</x:v>
      </x:c>
      <x:c r="H784" t="s">
        <x:v>95</x:v>
      </x:c>
      <x:c r="I784" s="6">
        <x:v>25.0425363200084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22.236</x:v>
      </x:c>
      <x:c r="S784" s="8">
        <x:v>90233.724639409</x:v>
      </x:c>
      <x:c r="T784" s="12">
        <x:v>286856.122951672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47675</x:v>
      </x:c>
      <x:c r="B785" s="1">
        <x:v>44754.4702142361</x:v>
      </x:c>
      <x:c r="C785" s="6">
        <x:v>13.0428379283333</x:v>
      </x:c>
      <x:c r="D785" s="14" t="s">
        <x:v>92</x:v>
      </x:c>
      <x:c r="E785" s="15">
        <x:v>44733.6666795139</x:v>
      </x:c>
      <x:c r="F785" t="s">
        <x:v>97</x:v>
      </x:c>
      <x:c r="G785" s="6">
        <x:v>89.8336502998297</x:v>
      </x:c>
      <x:c r="H785" t="s">
        <x:v>95</x:v>
      </x:c>
      <x:c r="I785" s="6">
        <x:v>25.0363815712499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22.239</x:v>
      </x:c>
      <x:c r="S785" s="8">
        <x:v>90231.6698060231</x:v>
      </x:c>
      <x:c r="T785" s="12">
        <x:v>286861.497614719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47681</x:v>
      </x:c>
      <x:c r="B786" s="1">
        <x:v>44754.4702259606</x:v>
      </x:c>
      <x:c r="C786" s="6">
        <x:v>13.0597458716667</x:v>
      </x:c>
      <x:c r="D786" s="14" t="s">
        <x:v>92</x:v>
      </x:c>
      <x:c r="E786" s="15">
        <x:v>44733.6666795139</x:v>
      </x:c>
      <x:c r="F786" t="s">
        <x:v>97</x:v>
      </x:c>
      <x:c r="G786" s="6">
        <x:v>89.8591931838663</x:v>
      </x:c>
      <x:c r="H786" t="s">
        <x:v>95</x:v>
      </x:c>
      <x:c r="I786" s="6">
        <x:v>25.0425363200084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22.235</x:v>
      </x:c>
      <x:c r="S786" s="8">
        <x:v>90233.2674282564</x:v>
      </x:c>
      <x:c r="T786" s="12">
        <x:v>286860.241236931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47687</x:v>
      </x:c>
      <x:c r="B787" s="1">
        <x:v>44754.4702377315</x:v>
      </x:c>
      <x:c r="C787" s="6">
        <x:v>13.0766705416667</x:v>
      </x:c>
      <x:c r="D787" s="14" t="s">
        <x:v>92</x:v>
      </x:c>
      <x:c r="E787" s="15">
        <x:v>44733.6666795139</x:v>
      </x:c>
      <x:c r="F787" t="s">
        <x:v>97</x:v>
      </x:c>
      <x:c r="G787" s="6">
        <x:v>89.857022281783</x:v>
      </x:c>
      <x:c r="H787" t="s">
        <x:v>95</x:v>
      </x:c>
      <x:c r="I787" s="6">
        <x:v>25.0363815712499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22.236</x:v>
      </x:c>
      <x:c r="S787" s="8">
        <x:v>90238.071033825</x:v>
      </x:c>
      <x:c r="T787" s="12">
        <x:v>286863.758218237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47693</x:v>
      </x:c>
      <x:c r="B788" s="1">
        <x:v>44754.4702493866</x:v>
      </x:c>
      <x:c r="C788" s="6">
        <x:v>13.0934751883333</x:v>
      </x:c>
      <x:c r="D788" s="14" t="s">
        <x:v>92</x:v>
      </x:c>
      <x:c r="E788" s="15">
        <x:v>44733.6666795139</x:v>
      </x:c>
      <x:c r="F788" t="s">
        <x:v>97</x:v>
      </x:c>
      <x:c r="G788" s="6">
        <x:v>89.8726077504463</x:v>
      </x:c>
      <x:c r="H788" t="s">
        <x:v>95</x:v>
      </x:c>
      <x:c r="I788" s="6">
        <x:v>25.0363815712499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22.234</x:v>
      </x:c>
      <x:c r="S788" s="8">
        <x:v>90235.3171048342</x:v>
      </x:c>
      <x:c r="T788" s="12">
        <x:v>286881.822034259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47695</x:v>
      </x:c>
      <x:c r="B789" s="1">
        <x:v>44754.4702604977</x:v>
      </x:c>
      <x:c r="C789" s="6">
        <x:v>13.109455835</x:v>
      </x:c>
      <x:c r="D789" s="14" t="s">
        <x:v>92</x:v>
      </x:c>
      <x:c r="E789" s="15">
        <x:v>44733.6666795139</x:v>
      </x:c>
      <x:c r="F789" t="s">
        <x:v>97</x:v>
      </x:c>
      <x:c r="G789" s="6">
        <x:v>89.866985857663</x:v>
      </x:c>
      <x:c r="H789" t="s">
        <x:v>95</x:v>
      </x:c>
      <x:c r="I789" s="6">
        <x:v>25.0425363200084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22.234</x:v>
      </x:c>
      <x:c r="S789" s="8">
        <x:v>90234.0631927564</x:v>
      </x:c>
      <x:c r="T789" s="12">
        <x:v>286859.313723425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47703</x:v>
      </x:c>
      <x:c r="B790" s="1">
        <x:v>44754.4702721875</x:v>
      </x:c>
      <x:c r="C790" s="6">
        <x:v>13.126285475</x:v>
      </x:c>
      <x:c r="D790" s="14" t="s">
        <x:v>92</x:v>
      </x:c>
      <x:c r="E790" s="15">
        <x:v>44733.6666795139</x:v>
      </x:c>
      <x:c r="F790" t="s">
        <x:v>97</x:v>
      </x:c>
      <x:c r="G790" s="6">
        <x:v>89.9115859448868</x:v>
      </x:c>
      <x:c r="H790" t="s">
        <x:v>95</x:v>
      </x:c>
      <x:c r="I790" s="6">
        <x:v>25.0363815712499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22.229</x:v>
      </x:c>
      <x:c r="S790" s="8">
        <x:v>90233.3323612433</x:v>
      </x:c>
      <x:c r="T790" s="12">
        <x:v>286871.802560079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47707</x:v>
      </x:c>
      <x:c r="B791" s="1">
        <x:v>44754.4702838773</x:v>
      </x:c>
      <x:c r="C791" s="6">
        <x:v>13.1431011033333</x:v>
      </x:c>
      <x:c r="D791" s="14" t="s">
        <x:v>92</x:v>
      </x:c>
      <x:c r="E791" s="15">
        <x:v>44733.6666795139</x:v>
      </x:c>
      <x:c r="F791" t="s">
        <x:v>97</x:v>
      </x:c>
      <x:c r="G791" s="6">
        <x:v>89.8591931838663</x:v>
      </x:c>
      <x:c r="H791" t="s">
        <x:v>95</x:v>
      </x:c>
      <x:c r="I791" s="6">
        <x:v>25.0425363200084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22.235</x:v>
      </x:c>
      <x:c r="S791" s="8">
        <x:v>90224.3554088064</x:v>
      </x:c>
      <x:c r="T791" s="12">
        <x:v>286872.82065096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47717</x:v>
      </x:c>
      <x:c r="B792" s="1">
        <x:v>44754.4702955208</x:v>
      </x:c>
      <x:c r="C792" s="6">
        <x:v>13.1598896366667</x:v>
      </x:c>
      <x:c r="D792" s="14" t="s">
        <x:v>92</x:v>
      </x:c>
      <x:c r="E792" s="15">
        <x:v>44733.6666795139</x:v>
      </x:c>
      <x:c r="F792" t="s">
        <x:v>97</x:v>
      </x:c>
      <x:c r="G792" s="6">
        <x:v>89.8726077504463</x:v>
      </x:c>
      <x:c r="H792" t="s">
        <x:v>95</x:v>
      </x:c>
      <x:c r="I792" s="6">
        <x:v>25.0363815712499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22.234</x:v>
      </x:c>
      <x:c r="S792" s="8">
        <x:v>90225.5647441667</x:v>
      </x:c>
      <x:c r="T792" s="12">
        <x:v>286855.480192684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47719</x:v>
      </x:c>
      <x:c r="B793" s="1">
        <x:v>44754.4703072106</x:v>
      </x:c>
      <x:c r="C793" s="6">
        <x:v>13.1767092083333</x:v>
      </x:c>
      <x:c r="D793" s="14" t="s">
        <x:v>92</x:v>
      </x:c>
      <x:c r="E793" s="15">
        <x:v>44733.6666795139</x:v>
      </x:c>
      <x:c r="F793" t="s">
        <x:v>97</x:v>
      </x:c>
      <x:c r="G793" s="6">
        <x:v>89.857022281783</x:v>
      </x:c>
      <x:c r="H793" t="s">
        <x:v>95</x:v>
      </x:c>
      <x:c r="I793" s="6">
        <x:v>25.0363815712499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22.236</x:v>
      </x:c>
      <x:c r="S793" s="8">
        <x:v>90219.9249281618</x:v>
      </x:c>
      <x:c r="T793" s="12">
        <x:v>286874.885805562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47727</x:v>
      </x:c>
      <x:c r="B794" s="1">
        <x:v>44754.4703183218</x:v>
      </x:c>
      <x:c r="C794" s="6">
        <x:v>13.19272583</x:v>
      </x:c>
      <x:c r="D794" s="14" t="s">
        <x:v>92</x:v>
      </x:c>
      <x:c r="E794" s="15">
        <x:v>44733.6666795139</x:v>
      </x:c>
      <x:c r="F794" t="s">
        <x:v>97</x:v>
      </x:c>
      <x:c r="G794" s="6">
        <x:v>89.8804017293471</x:v>
      </x:c>
      <x:c r="H794" t="s">
        <x:v>95</x:v>
      </x:c>
      <x:c r="I794" s="6">
        <x:v>25.0363815712499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22.233</x:v>
      </x:c>
      <x:c r="S794" s="8">
        <x:v>90225.2580050032</x:v>
      </x:c>
      <x:c r="T794" s="12">
        <x:v>286867.026756649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47730</x:v>
      </x:c>
      <x:c r="B795" s="1">
        <x:v>44754.4703300116</x:v>
      </x:c>
      <x:c r="C795" s="6">
        <x:v>13.2095621616667</x:v>
      </x:c>
      <x:c r="D795" s="14" t="s">
        <x:v>92</x:v>
      </x:c>
      <x:c r="E795" s="15">
        <x:v>44733.6666795139</x:v>
      </x:c>
      <x:c r="F795" t="s">
        <x:v>97</x:v>
      </x:c>
      <x:c r="G795" s="6">
        <x:v>89.898164851083</x:v>
      </x:c>
      <x:c r="H795" t="s">
        <x:v>95</x:v>
      </x:c>
      <x:c r="I795" s="6">
        <x:v>25.0425363200084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22.23</x:v>
      </x:c>
      <x:c r="S795" s="8">
        <x:v>90221.0070913107</x:v>
      </x:c>
      <x:c r="T795" s="12">
        <x:v>286862.613521851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47738</x:v>
      </x:c>
      <x:c r="B796" s="1">
        <x:v>44754.4703417014</x:v>
      </x:c>
      <x:c r="C796" s="6">
        <x:v>13.2263656366667</x:v>
      </x:c>
      <x:c r="D796" s="14" t="s">
        <x:v>92</x:v>
      </x:c>
      <x:c r="E796" s="15">
        <x:v>44733.6666795139</x:v>
      </x:c>
      <x:c r="F796" t="s">
        <x:v>97</x:v>
      </x:c>
      <x:c r="G796" s="6">
        <x:v>89.8591931838663</x:v>
      </x:c>
      <x:c r="H796" t="s">
        <x:v>95</x:v>
      </x:c>
      <x:c r="I796" s="6">
        <x:v>25.0425363200084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22.235</x:v>
      </x:c>
      <x:c r="S796" s="8">
        <x:v>90227.5156079415</x:v>
      </x:c>
      <x:c r="T796" s="12">
        <x:v>286873.551150488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47746</x:v>
      </x:c>
      <x:c r="B797" s="1">
        <x:v>44754.4703533565</x:v>
      </x:c>
      <x:c r="C797" s="6">
        <x:v>13.24317598</x:v>
      </x:c>
      <x:c r="D797" s="14" t="s">
        <x:v>92</x:v>
      </x:c>
      <x:c r="E797" s="15">
        <x:v>44733.6666795139</x:v>
      </x:c>
      <x:c r="F797" t="s">
        <x:v>97</x:v>
      </x:c>
      <x:c r="G797" s="6">
        <x:v>89.8591931838663</x:v>
      </x:c>
      <x:c r="H797" t="s">
        <x:v>95</x:v>
      </x:c>
      <x:c r="I797" s="6">
        <x:v>25.0425363200084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22.235</x:v>
      </x:c>
      <x:c r="S797" s="8">
        <x:v>90227.5813683924</x:v>
      </x:c>
      <x:c r="T797" s="12">
        <x:v>286872.634147479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47751</x:v>
      </x:c>
      <x:c r="B798" s="1">
        <x:v>44754.470365081</x:v>
      </x:c>
      <x:c r="C798" s="6">
        <x:v>13.2600466383333</x:v>
      </x:c>
      <x:c r="D798" s="14" t="s">
        <x:v>92</x:v>
      </x:c>
      <x:c r="E798" s="15">
        <x:v>44733.6666795139</x:v>
      </x:c>
      <x:c r="F798" t="s">
        <x:v>97</x:v>
      </x:c>
      <x:c r="G798" s="6">
        <x:v>89.866985857663</x:v>
      </x:c>
      <x:c r="H798" t="s">
        <x:v>95</x:v>
      </x:c>
      <x:c r="I798" s="6">
        <x:v>25.0425363200084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22.234</x:v>
      </x:c>
      <x:c r="S798" s="8">
        <x:v>90227.2638070007</x:v>
      </x:c>
      <x:c r="T798" s="12">
        <x:v>286871.734240667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47756</x:v>
      </x:c>
      <x:c r="B799" s="1">
        <x:v>44754.4703761921</x:v>
      </x:c>
      <x:c r="C799" s="6">
        <x:v>13.27605611</x:v>
      </x:c>
      <x:c r="D799" s="14" t="s">
        <x:v>92</x:v>
      </x:c>
      <x:c r="E799" s="15">
        <x:v>44733.6666795139</x:v>
      </x:c>
      <x:c r="F799" t="s">
        <x:v>97</x:v>
      </x:c>
      <x:c r="G799" s="6">
        <x:v>89.8591931838663</x:v>
      </x:c>
      <x:c r="H799" t="s">
        <x:v>95</x:v>
      </x:c>
      <x:c r="I799" s="6">
        <x:v>25.0425363200084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22.235</x:v>
      </x:c>
      <x:c r="S799" s="8">
        <x:v>90220.9229566726</x:v>
      </x:c>
      <x:c r="T799" s="12">
        <x:v>286868.197627444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47764</x:v>
      </x:c>
      <x:c r="B800" s="1">
        <x:v>44754.470387963</x:v>
      </x:c>
      <x:c r="C800" s="6">
        <x:v>13.2929903883333</x:v>
      </x:c>
      <x:c r="D800" s="14" t="s">
        <x:v>92</x:v>
      </x:c>
      <x:c r="E800" s="15">
        <x:v>44733.6666795139</x:v>
      </x:c>
      <x:c r="F800" t="s">
        <x:v>97</x:v>
      </x:c>
      <x:c r="G800" s="6">
        <x:v>89.8747793611626</x:v>
      </x:c>
      <x:c r="H800" t="s">
        <x:v>95</x:v>
      </x:c>
      <x:c r="I800" s="6">
        <x:v>25.0425363200084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22.233</x:v>
      </x:c>
      <x:c r="S800" s="8">
        <x:v>90218.8665274547</x:v>
      </x:c>
      <x:c r="T800" s="12">
        <x:v>286870.786390465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47766</x:v>
      </x:c>
      <x:c r="B801" s="1">
        <x:v>44754.4703995718</x:v>
      </x:c>
      <x:c r="C801" s="6">
        <x:v>13.30973308</x:v>
      </x:c>
      <x:c r="D801" s="14" t="s">
        <x:v>92</x:v>
      </x:c>
      <x:c r="E801" s="15">
        <x:v>44733.6666795139</x:v>
      </x:c>
      <x:c r="F801" t="s">
        <x:v>97</x:v>
      </x:c>
      <x:c r="G801" s="6">
        <x:v>89.8691575435054</x:v>
      </x:c>
      <x:c r="H801" t="s">
        <x:v>95</x:v>
      </x:c>
      <x:c r="I801" s="6">
        <x:v>25.0486910800455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22.233</x:v>
      </x:c>
      <x:c r="S801" s="8">
        <x:v>90226.2885097614</x:v>
      </x:c>
      <x:c r="T801" s="12">
        <x:v>286874.09301631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47777</x:v>
      </x:c>
      <x:c r="B802" s="1">
        <x:v>44754.4704113079</x:v>
      </x:c>
      <x:c r="C802" s="6">
        <x:v>13.3266468166667</x:v>
      </x:c>
      <x:c r="D802" s="14" t="s">
        <x:v>92</x:v>
      </x:c>
      <x:c r="E802" s="15">
        <x:v>44733.6666795139</x:v>
      </x:c>
      <x:c r="F802" t="s">
        <x:v>97</x:v>
      </x:c>
      <x:c r="G802" s="6">
        <x:v>89.9115859448868</x:v>
      </x:c>
      <x:c r="H802" t="s">
        <x:v>95</x:v>
      </x:c>
      <x:c r="I802" s="6">
        <x:v>25.0363815712499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22.229</x:v>
      </x:c>
      <x:c r="S802" s="8">
        <x:v>90225.6138425549</x:v>
      </x:c>
      <x:c r="T802" s="12">
        <x:v>286874.820986132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47780</x:v>
      </x:c>
      <x:c r="B803" s="1">
        <x:v>44754.4704229977</x:v>
      </x:c>
      <x:c r="C803" s="6">
        <x:v>13.3434674633333</x:v>
      </x:c>
      <x:c r="D803" s="14" t="s">
        <x:v>92</x:v>
      </x:c>
      <x:c r="E803" s="15">
        <x:v>44733.6666795139</x:v>
      </x:c>
      <x:c r="F803" t="s">
        <x:v>97</x:v>
      </x:c>
      <x:c r="G803" s="6">
        <x:v>89.8591931838663</x:v>
      </x:c>
      <x:c r="H803" t="s">
        <x:v>95</x:v>
      </x:c>
      <x:c r="I803" s="6">
        <x:v>25.0425363200084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22.235</x:v>
      </x:c>
      <x:c r="S803" s="8">
        <x:v>90224.9097415903</x:v>
      </x:c>
      <x:c r="T803" s="12">
        <x:v>286871.082964376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47784</x:v>
      </x:c>
      <x:c r="B804" s="1">
        <x:v>44754.4704341782</x:v>
      </x:c>
      <x:c r="C804" s="6">
        <x:v>13.35954116</x:v>
      </x:c>
      <x:c r="D804" s="14" t="s">
        <x:v>92</x:v>
      </x:c>
      <x:c r="E804" s="15">
        <x:v>44733.6666795139</x:v>
      </x:c>
      <x:c r="F804" t="s">
        <x:v>97</x:v>
      </x:c>
      <x:c r="G804" s="6">
        <x:v>89.8514013396523</x:v>
      </x:c>
      <x:c r="H804" t="s">
        <x:v>95</x:v>
      </x:c>
      <x:c r="I804" s="6">
        <x:v>25.0425363200084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22.236</x:v>
      </x:c>
      <x:c r="S804" s="8">
        <x:v>90222.4338608459</x:v>
      </x:c>
      <x:c r="T804" s="12">
        <x:v>286875.311282921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47792</x:v>
      </x:c>
      <x:c r="B805" s="1">
        <x:v>44754.4704458333</x:v>
      </x:c>
      <x:c r="C805" s="6">
        <x:v>13.3763538866667</x:v>
      </x:c>
      <x:c r="D805" s="14" t="s">
        <x:v>92</x:v>
      </x:c>
      <x:c r="E805" s="15">
        <x:v>44733.6666795139</x:v>
      </x:c>
      <x:c r="F805" t="s">
        <x:v>97</x:v>
      </x:c>
      <x:c r="G805" s="6">
        <x:v>89.8747793611626</x:v>
      </x:c>
      <x:c r="H805" t="s">
        <x:v>95</x:v>
      </x:c>
      <x:c r="I805" s="6">
        <x:v>25.0425363200084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22.233</x:v>
      </x:c>
      <x:c r="S805" s="8">
        <x:v>90221.4877232659</x:v>
      </x:c>
      <x:c r="T805" s="12">
        <x:v>286878.234579664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47801</x:v>
      </x:c>
      <x:c r="B806" s="1">
        <x:v>44754.4704575231</x:v>
      </x:c>
      <x:c r="C806" s="6">
        <x:v>13.3931515366667</x:v>
      </x:c>
      <x:c r="D806" s="14" t="s">
        <x:v>92</x:v>
      </x:c>
      <x:c r="E806" s="15">
        <x:v>44733.6666795139</x:v>
      </x:c>
      <x:c r="F806" t="s">
        <x:v>97</x:v>
      </x:c>
      <x:c r="G806" s="6">
        <x:v>89.8747793611626</x:v>
      </x:c>
      <x:c r="H806" t="s">
        <x:v>95</x:v>
      </x:c>
      <x:c r="I806" s="6">
        <x:v>25.0425363200084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22.233</x:v>
      </x:c>
      <x:c r="S806" s="8">
        <x:v>90223.0091251513</x:v>
      </x:c>
      <x:c r="T806" s="12">
        <x:v>286881.216513442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47804</x:v>
      </x:c>
      <x:c r="B807" s="1">
        <x:v>44754.4704691782</x:v>
      </x:c>
      <x:c r="C807" s="6">
        <x:v>13.4099710666667</x:v>
      </x:c>
      <x:c r="D807" s="14" t="s">
        <x:v>92</x:v>
      </x:c>
      <x:c r="E807" s="15">
        <x:v>44733.6666795139</x:v>
      </x:c>
      <x:c r="F807" t="s">
        <x:v>97</x:v>
      </x:c>
      <x:c r="G807" s="6">
        <x:v>89.8959921768889</x:v>
      </x:c>
      <x:c r="H807" t="s">
        <x:v>95</x:v>
      </x:c>
      <x:c r="I807" s="6">
        <x:v>25.0363815712499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22.231</x:v>
      </x:c>
      <x:c r="S807" s="8">
        <x:v>90222.2865522803</x:v>
      </x:c>
      <x:c r="T807" s="12">
        <x:v>286859.241844175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47813</x:v>
      </x:c>
      <x:c r="B808" s="1">
        <x:v>44754.4704808681</x:v>
      </x:c>
      <x:c r="C808" s="6">
        <x:v>13.426789815</x:v>
      </x:c>
      <x:c r="D808" s="14" t="s">
        <x:v>92</x:v>
      </x:c>
      <x:c r="E808" s="15">
        <x:v>44733.6666795139</x:v>
      </x:c>
      <x:c r="F808" t="s">
        <x:v>97</x:v>
      </x:c>
      <x:c r="G808" s="6">
        <x:v>89.8769514014244</x:v>
      </x:c>
      <x:c r="H808" t="s">
        <x:v>95</x:v>
      </x:c>
      <x:c r="I808" s="6">
        <x:v>25.0486910800455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22.232</x:v>
      </x:c>
      <x:c r="S808" s="8">
        <x:v>90222.6176441721</x:v>
      </x:c>
      <x:c r="T808" s="12">
        <x:v>286883.167565787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47818</x:v>
      </x:c>
      <x:c r="B809" s="1">
        <x:v>44754.4704919792</x:v>
      </x:c>
      <x:c r="C809" s="6">
        <x:v>13.442753855</x:v>
      </x:c>
      <x:c r="D809" s="14" t="s">
        <x:v>92</x:v>
      </x:c>
      <x:c r="E809" s="15">
        <x:v>44733.6666795139</x:v>
      </x:c>
      <x:c r="F809" t="s">
        <x:v>97</x:v>
      </x:c>
      <x:c r="G809" s="6">
        <x:v>89.8825736944856</x:v>
      </x:c>
      <x:c r="H809" t="s">
        <x:v>95</x:v>
      </x:c>
      <x:c r="I809" s="6">
        <x:v>25.0425363200084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22.232</x:v>
      </x:c>
      <x:c r="S809" s="8">
        <x:v>90216.6922754801</x:v>
      </x:c>
      <x:c r="T809" s="12">
        <x:v>286877.606965118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47821</x:v>
      </x:c>
      <x:c r="B810" s="1">
        <x:v>44754.470503588</x:v>
      </x:c>
      <x:c r="C810" s="6">
        <x:v>13.4595283033333</x:v>
      </x:c>
      <x:c r="D810" s="14" t="s">
        <x:v>92</x:v>
      </x:c>
      <x:c r="E810" s="15">
        <x:v>44733.6666795139</x:v>
      </x:c>
      <x:c r="F810" t="s">
        <x:v>97</x:v>
      </x:c>
      <x:c r="G810" s="6">
        <x:v>89.8691575435054</x:v>
      </x:c>
      <x:c r="H810" t="s">
        <x:v>95</x:v>
      </x:c>
      <x:c r="I810" s="6">
        <x:v>25.0486910800455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22.233</x:v>
      </x:c>
      <x:c r="S810" s="8">
        <x:v>90227.984234214</x:v>
      </x:c>
      <x:c r="T810" s="12">
        <x:v>286875.567119638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47826</x:v>
      </x:c>
      <x:c r="B811" s="1">
        <x:v>44754.4705153125</x:v>
      </x:c>
      <x:c r="C811" s="6">
        <x:v>13.4763660566667</x:v>
      </x:c>
      <x:c r="D811" s="14" t="s">
        <x:v>92</x:v>
      </x:c>
      <x:c r="E811" s="15">
        <x:v>44733.6666795139</x:v>
      </x:c>
      <x:c r="F811" t="s">
        <x:v>97</x:v>
      </x:c>
      <x:c r="G811" s="6">
        <x:v>89.8747793611626</x:v>
      </x:c>
      <x:c r="H811" t="s">
        <x:v>95</x:v>
      </x:c>
      <x:c r="I811" s="6">
        <x:v>25.0425363200084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22.233</x:v>
      </x:c>
      <x:c r="S811" s="8">
        <x:v>90220.2600920503</x:v>
      </x:c>
      <x:c r="T811" s="12">
        <x:v>286882.154273268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47832</x:v>
      </x:c>
      <x:c r="B812" s="1">
        <x:v>44754.4705269329</x:v>
      </x:c>
      <x:c r="C812" s="6">
        <x:v>13.493136845</x:v>
      </x:c>
      <x:c r="D812" s="14" t="s">
        <x:v>92</x:v>
      </x:c>
      <x:c r="E812" s="15">
        <x:v>44733.6666795139</x:v>
      </x:c>
      <x:c r="F812" t="s">
        <x:v>97</x:v>
      </x:c>
      <x:c r="G812" s="6">
        <x:v>89.9215578126639</x:v>
      </x:c>
      <x:c r="H812" t="s">
        <x:v>95</x:v>
      </x:c>
      <x:c r="I812" s="6">
        <x:v>25.0425363200084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22.227</x:v>
      </x:c>
      <x:c r="S812" s="8">
        <x:v>90217.4515915686</x:v>
      </x:c>
      <x:c r="T812" s="12">
        <x:v>286879.913718715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47838</x:v>
      </x:c>
      <x:c r="B813" s="1">
        <x:v>44754.4705386574</x:v>
      </x:c>
      <x:c r="C813" s="6">
        <x:v>13.5099974116667</x:v>
      </x:c>
      <x:c r="D813" s="14" t="s">
        <x:v>92</x:v>
      </x:c>
      <x:c r="E813" s="15">
        <x:v>44733.6666795139</x:v>
      </x:c>
      <x:c r="F813" t="s">
        <x:v>97</x:v>
      </x:c>
      <x:c r="G813" s="6">
        <x:v>89.9172107659785</x:v>
      </x:c>
      <x:c r="H813" t="s">
        <x:v>95</x:v>
      </x:c>
      <x:c r="I813" s="6">
        <x:v>25.0302268337691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22.229</x:v>
      </x:c>
      <x:c r="S813" s="8">
        <x:v>90225.1818758811</x:v>
      </x:c>
      <x:c r="T813" s="12">
        <x:v>286882.639664841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47844</x:v>
      </x:c>
      <x:c r="B814" s="1">
        <x:v>44754.4705498032</x:v>
      </x:c>
      <x:c r="C814" s="6">
        <x:v>13.52605169</x:v>
      </x:c>
      <x:c r="D814" s="14" t="s">
        <x:v>92</x:v>
      </x:c>
      <x:c r="E814" s="15">
        <x:v>44733.6666795139</x:v>
      </x:c>
      <x:c r="F814" t="s">
        <x:v>97</x:v>
      </x:c>
      <x:c r="G814" s="6">
        <x:v>89.8747793611626</x:v>
      </x:c>
      <x:c r="H814" t="s">
        <x:v>95</x:v>
      </x:c>
      <x:c r="I814" s="6">
        <x:v>25.0425363200084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22.233</x:v>
      </x:c>
      <x:c r="S814" s="8">
        <x:v>90217.6836184319</x:v>
      </x:c>
      <x:c r="T814" s="12">
        <x:v>286885.756285799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47854</x:v>
      </x:c>
      <x:c r="B815" s="1">
        <x:v>44754.4705614931</x:v>
      </x:c>
      <x:c r="C815" s="6">
        <x:v>13.5428830266667</x:v>
      </x:c>
      <x:c r="D815" s="14" t="s">
        <x:v>92</x:v>
      </x:c>
      <x:c r="E815" s="15">
        <x:v>44733.6666795139</x:v>
      </x:c>
      <x:c r="F815" t="s">
        <x:v>97</x:v>
      </x:c>
      <x:c r="G815" s="6">
        <x:v>89.898164851083</x:v>
      </x:c>
      <x:c r="H815" t="s">
        <x:v>95</x:v>
      </x:c>
      <x:c r="I815" s="6">
        <x:v>25.0425363200084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22.23</x:v>
      </x:c>
      <x:c r="S815" s="8">
        <x:v>90211.0431395157</x:v>
      </x:c>
      <x:c r="T815" s="12">
        <x:v>286875.365286235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47858</x:v>
      </x:c>
      <x:c r="B816" s="1">
        <x:v>44754.4705731829</x:v>
      </x:c>
      <x:c r="C816" s="6">
        <x:v>13.5597150833333</x:v>
      </x:c>
      <x:c r="D816" s="14" t="s">
        <x:v>92</x:v>
      </x:c>
      <x:c r="E816" s="15">
        <x:v>44733.6666795139</x:v>
      </x:c>
      <x:c r="F816" t="s">
        <x:v>97</x:v>
      </x:c>
      <x:c r="G816" s="6">
        <x:v>89.8613645153598</x:v>
      </x:c>
      <x:c r="H816" t="s">
        <x:v>95</x:v>
      </x:c>
      <x:c r="I816" s="6">
        <x:v>25.0486910800455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22.234</x:v>
      </x:c>
      <x:c r="S816" s="8">
        <x:v>90209.2673425329</x:v>
      </x:c>
      <x:c r="T816" s="12">
        <x:v>286890.227737693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47865</x:v>
      </x:c>
      <x:c r="B817" s="1">
        <x:v>44754.470584838</x:v>
      </x:c>
      <x:c r="C817" s="6">
        <x:v>13.5765261383333</x:v>
      </x:c>
      <x:c r="D817" s="14" t="s">
        <x:v>92</x:v>
      </x:c>
      <x:c r="E817" s="15">
        <x:v>44733.6666795139</x:v>
      </x:c>
      <x:c r="F817" t="s">
        <x:v>97</x:v>
      </x:c>
      <x:c r="G817" s="6">
        <x:v>89.8804017293471</x:v>
      </x:c>
      <x:c r="H817" t="s">
        <x:v>95</x:v>
      </x:c>
      <x:c r="I817" s="6">
        <x:v>25.0363815712499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22.233</x:v>
      </x:c>
      <x:c r="S817" s="8">
        <x:v>90217.3247633337</x:v>
      </x:c>
      <x:c r="T817" s="12">
        <x:v>286894.630388142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47870</x:v>
      </x:c>
      <x:c r="B818" s="1">
        <x:v>44754.4705965625</x:v>
      </x:c>
      <x:c r="C818" s="6">
        <x:v>13.5933874716667</x:v>
      </x:c>
      <x:c r="D818" s="14" t="s">
        <x:v>92</x:v>
      </x:c>
      <x:c r="E818" s="15">
        <x:v>44733.6666795139</x:v>
      </x:c>
      <x:c r="F818" t="s">
        <x:v>97</x:v>
      </x:c>
      <x:c r="G818" s="6">
        <x:v>89.8903688577522</x:v>
      </x:c>
      <x:c r="H818" t="s">
        <x:v>95</x:v>
      </x:c>
      <x:c r="I818" s="6">
        <x:v>25.0425363200084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22.231</x:v>
      </x:c>
      <x:c r="S818" s="8">
        <x:v>90213.8386665184</x:v>
      </x:c>
      <x:c r="T818" s="12">
        <x:v>286876.835335911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47876</x:v>
      </x:c>
      <x:c r="B819" s="1">
        <x:v>44754.4706076736</x:v>
      </x:c>
      <x:c r="C819" s="6">
        <x:v>13.6093756816667</x:v>
      </x:c>
      <x:c r="D819" s="14" t="s">
        <x:v>92</x:v>
      </x:c>
      <x:c r="E819" s="15">
        <x:v>44733.6666795139</x:v>
      </x:c>
      <x:c r="F819" t="s">
        <x:v>97</x:v>
      </x:c>
      <x:c r="G819" s="6">
        <x:v>89.8847460892371</x:v>
      </x:c>
      <x:c r="H819" t="s">
        <x:v>95</x:v>
      </x:c>
      <x:c r="I819" s="6">
        <x:v>25.0486910800455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22.231</x:v>
      </x:c>
      <x:c r="S819" s="8">
        <x:v>90207.6733097546</x:v>
      </x:c>
      <x:c r="T819" s="12">
        <x:v>286881.113776275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47881</x:v>
      </x:c>
      <x:c r="B820" s="1">
        <x:v>44754.4706193634</x:v>
      </x:c>
      <x:c r="C820" s="6">
        <x:v>13.6262130066667</x:v>
      </x:c>
      <x:c r="D820" s="14" t="s">
        <x:v>92</x:v>
      </x:c>
      <x:c r="E820" s="15">
        <x:v>44733.6666795139</x:v>
      </x:c>
      <x:c r="F820" t="s">
        <x:v>97</x:v>
      </x:c>
      <x:c r="G820" s="6">
        <x:v>89.9115859448868</x:v>
      </x:c>
      <x:c r="H820" t="s">
        <x:v>95</x:v>
      </x:c>
      <x:c r="I820" s="6">
        <x:v>25.0363815712499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22.229</x:v>
      </x:c>
      <x:c r="S820" s="8">
        <x:v>90215.5686074934</x:v>
      </x:c>
      <x:c r="T820" s="12">
        <x:v>286875.889888611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47886</x:v>
      </x:c>
      <x:c r="B821" s="1">
        <x:v>44754.4706310185</x:v>
      </x:c>
      <x:c r="C821" s="6">
        <x:v>13.643025895</x:v>
      </x:c>
      <x:c r="D821" s="14" t="s">
        <x:v>92</x:v>
      </x:c>
      <x:c r="E821" s="15">
        <x:v>44733.6666795139</x:v>
      </x:c>
      <x:c r="F821" t="s">
        <x:v>97</x:v>
      </x:c>
      <x:c r="G821" s="6">
        <x:v>89.892541607064</x:v>
      </x:c>
      <x:c r="H821" t="s">
        <x:v>95</x:v>
      </x:c>
      <x:c r="I821" s="6">
        <x:v>25.0486910800455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22.23</x:v>
      </x:c>
      <x:c r="S821" s="8">
        <x:v>90210.6769099628</x:v>
      </x:c>
      <x:c r="T821" s="12">
        <x:v>286871.183835248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47896</x:v>
      </x:c>
      <x:c r="B822" s="1">
        <x:v>44754.4706427083</x:v>
      </x:c>
      <x:c r="C822" s="6">
        <x:v>13.6598606666667</x:v>
      </x:c>
      <x:c r="D822" s="14" t="s">
        <x:v>92</x:v>
      </x:c>
      <x:c r="E822" s="15">
        <x:v>44733.6666795139</x:v>
      </x:c>
      <x:c r="F822" t="s">
        <x:v>97</x:v>
      </x:c>
      <x:c r="G822" s="6">
        <x:v>89.8825736944856</x:v>
      </x:c>
      <x:c r="H822" t="s">
        <x:v>95</x:v>
      </x:c>
      <x:c r="I822" s="6">
        <x:v>25.0425363200084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22.232</x:v>
      </x:c>
      <x:c r="S822" s="8">
        <x:v>90211.7835828588</x:v>
      </x:c>
      <x:c r="T822" s="12">
        <x:v>286890.982619106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47902</x:v>
      </x:c>
      <x:c r="B823" s="1">
        <x:v>44754.4706543981</x:v>
      </x:c>
      <x:c r="C823" s="6">
        <x:v>13.6766936783333</x:v>
      </x:c>
      <x:c r="D823" s="14" t="s">
        <x:v>92</x:v>
      </x:c>
      <x:c r="E823" s="15">
        <x:v>44733.6666795139</x:v>
      </x:c>
      <x:c r="F823" t="s">
        <x:v>97</x:v>
      </x:c>
      <x:c r="G823" s="6">
        <x:v>89.8769514014244</x:v>
      </x:c>
      <x:c r="H823" t="s">
        <x:v>95</x:v>
      </x:c>
      <x:c r="I823" s="6">
        <x:v>25.0486910800455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22.232</x:v>
      </x:c>
      <x:c r="S823" s="8">
        <x:v>90209.1228338736</x:v>
      </x:c>
      <x:c r="T823" s="12">
        <x:v>286884.13668375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47904</x:v>
      </x:c>
      <x:c r="B824" s="1">
        <x:v>44754.470665544</x:v>
      </x:c>
      <x:c r="C824" s="6">
        <x:v>13.6927216683333</x:v>
      </x:c>
      <x:c r="D824" s="14" t="s">
        <x:v>92</x:v>
      </x:c>
      <x:c r="E824" s="15">
        <x:v>44733.6666795139</x:v>
      </x:c>
      <x:c r="F824" t="s">
        <x:v>97</x:v>
      </x:c>
      <x:c r="G824" s="6">
        <x:v>89.9137593284184</x:v>
      </x:c>
      <x:c r="H824" t="s">
        <x:v>95</x:v>
      </x:c>
      <x:c r="I824" s="6">
        <x:v>25.0425363200084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22.228</x:v>
      </x:c>
      <x:c r="S824" s="8">
        <x:v>90198.7250515868</x:v>
      </x:c>
      <x:c r="T824" s="12">
        <x:v>286895.539838924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47915</x:v>
      </x:c>
      <x:c r="B825" s="1">
        <x:v>44754.4706772338</x:v>
      </x:c>
      <x:c r="C825" s="6">
        <x:v>13.7095669533333</x:v>
      </x:c>
      <x:c r="D825" s="14" t="s">
        <x:v>92</x:v>
      </x:c>
      <x:c r="E825" s="15">
        <x:v>44733.6666795139</x:v>
      </x:c>
      <x:c r="F825" t="s">
        <x:v>97</x:v>
      </x:c>
      <x:c r="G825" s="6">
        <x:v>89.8747793611626</x:v>
      </x:c>
      <x:c r="H825" t="s">
        <x:v>95</x:v>
      </x:c>
      <x:c r="I825" s="6">
        <x:v>25.0425363200084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22.233</x:v>
      </x:c>
      <x:c r="S825" s="8">
        <x:v>90209.5911717603</x:v>
      </x:c>
      <x:c r="T825" s="12">
        <x:v>286895.95058483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47917</x:v>
      </x:c>
      <x:c r="B826" s="1">
        <x:v>44754.4706889236</x:v>
      </x:c>
      <x:c r="C826" s="6">
        <x:v>13.7263685133333</x:v>
      </x:c>
      <x:c r="D826" s="14" t="s">
        <x:v>92</x:v>
      </x:c>
      <x:c r="E826" s="15">
        <x:v>44733.6666795139</x:v>
      </x:c>
      <x:c r="F826" t="s">
        <x:v>97</x:v>
      </x:c>
      <x:c r="G826" s="6">
        <x:v>89.9115859448868</x:v>
      </x:c>
      <x:c r="H826" t="s">
        <x:v>95</x:v>
      </x:c>
      <x:c r="I826" s="6">
        <x:v>25.0363815712499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22.229</x:v>
      </x:c>
      <x:c r="S826" s="8">
        <x:v>90199.0711539384</x:v>
      </x:c>
      <x:c r="T826" s="12">
        <x:v>286894.476935541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47926</x:v>
      </x:c>
      <x:c r="B827" s="1">
        <x:v>44754.4707006597</x:v>
      </x:c>
      <x:c r="C827" s="6">
        <x:v>13.7432525466667</x:v>
      </x:c>
      <x:c r="D827" s="14" t="s">
        <x:v>92</x:v>
      </x:c>
      <x:c r="E827" s="15">
        <x:v>44733.6666795139</x:v>
      </x:c>
      <x:c r="F827" t="s">
        <x:v>97</x:v>
      </x:c>
      <x:c r="G827" s="6">
        <x:v>89.892541607064</x:v>
      </x:c>
      <x:c r="H827" t="s">
        <x:v>95</x:v>
      </x:c>
      <x:c r="I827" s="6">
        <x:v>25.0486910800455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22.23</x:v>
      </x:c>
      <x:c r="S827" s="8">
        <x:v>90210.7417903154</x:v>
      </x:c>
      <x:c r="T827" s="12">
        <x:v>286890.362729949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47933</x:v>
      </x:c>
      <x:c r="B828" s="1">
        <x:v>44754.4707123032</x:v>
      </x:c>
      <x:c r="C828" s="6">
        <x:v>13.7600733133333</x:v>
      </x:c>
      <x:c r="D828" s="14" t="s">
        <x:v>92</x:v>
      </x:c>
      <x:c r="E828" s="15">
        <x:v>44733.6666795139</x:v>
      </x:c>
      <x:c r="F828" t="s">
        <x:v>97</x:v>
      </x:c>
      <x:c r="G828" s="6">
        <x:v>89.8825736944856</x:v>
      </x:c>
      <x:c r="H828" t="s">
        <x:v>95</x:v>
      </x:c>
      <x:c r="I828" s="6">
        <x:v>25.0425363200084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22.232</x:v>
      </x:c>
      <x:c r="S828" s="8">
        <x:v>90200.7314596219</x:v>
      </x:c>
      <x:c r="T828" s="12">
        <x:v>286887.610536632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47939</x:v>
      </x:c>
      <x:c r="B829" s="1">
        <x:v>44754.4707239583</x:v>
      </x:c>
      <x:c r="C829" s="6">
        <x:v>13.7768386066667</x:v>
      </x:c>
      <x:c r="D829" s="14" t="s">
        <x:v>92</x:v>
      </x:c>
      <x:c r="E829" s="15">
        <x:v>44733.6666795139</x:v>
      </x:c>
      <x:c r="F829" t="s">
        <x:v>97</x:v>
      </x:c>
      <x:c r="G829" s="6">
        <x:v>89.8535723168673</x:v>
      </x:c>
      <x:c r="H829" t="s">
        <x:v>95</x:v>
      </x:c>
      <x:c r="I829" s="6">
        <x:v>25.0486910800455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22.235</x:v>
      </x:c>
      <x:c r="S829" s="8">
        <x:v>90212.8850476179</x:v>
      </x:c>
      <x:c r="T829" s="12">
        <x:v>286884.201579964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47942</x:v>
      </x:c>
      <x:c r="B830" s="1">
        <x:v>44754.4707350694</x:v>
      </x:c>
      <x:c r="C830" s="6">
        <x:v>13.7928279716667</x:v>
      </x:c>
      <x:c r="D830" s="14" t="s">
        <x:v>92</x:v>
      </x:c>
      <x:c r="E830" s="15">
        <x:v>44733.6666795139</x:v>
      </x:c>
      <x:c r="F830" t="s">
        <x:v>97</x:v>
      </x:c>
      <x:c r="G830" s="6">
        <x:v>89.8825736944856</x:v>
      </x:c>
      <x:c r="H830" t="s">
        <x:v>95</x:v>
      </x:c>
      <x:c r="I830" s="6">
        <x:v>25.0425363200084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22.232</x:v>
      </x:c>
      <x:c r="S830" s="8">
        <x:v>90200.594677613</x:v>
      </x:c>
      <x:c r="T830" s="12">
        <x:v>286890.891343601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47947</x:v>
      </x:c>
      <x:c r="B831" s="1">
        <x:v>44754.4707467245</x:v>
      </x:c>
      <x:c r="C831" s="6">
        <x:v>13.8096273583333</x:v>
      </x:c>
      <x:c r="D831" s="14" t="s">
        <x:v>92</x:v>
      </x:c>
      <x:c r="E831" s="15">
        <x:v>44733.6666795139</x:v>
      </x:c>
      <x:c r="F831" t="s">
        <x:v>97</x:v>
      </x:c>
      <x:c r="G831" s="6">
        <x:v>89.8847460892371</x:v>
      </x:c>
      <x:c r="H831" t="s">
        <x:v>95</x:v>
      </x:c>
      <x:c r="I831" s="6">
        <x:v>25.0486910800455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22.231</x:v>
      </x:c>
      <x:c r="S831" s="8">
        <x:v>90202.8823328809</x:v>
      </x:c>
      <x:c r="T831" s="12">
        <x:v>286895.516691515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47956</x:v>
      </x:c>
      <x:c r="B832" s="1">
        <x:v>44754.4707584491</x:v>
      </x:c>
      <x:c r="C832" s="6">
        <x:v>13.8265108733333</x:v>
      </x:c>
      <x:c r="D832" s="14" t="s">
        <x:v>92</x:v>
      </x:c>
      <x:c r="E832" s="15">
        <x:v>44733.6666795139</x:v>
      </x:c>
      <x:c r="F832" t="s">
        <x:v>97</x:v>
      </x:c>
      <x:c r="G832" s="6">
        <x:v>89.8613645153598</x:v>
      </x:c>
      <x:c r="H832" t="s">
        <x:v>95</x:v>
      </x:c>
      <x:c r="I832" s="6">
        <x:v>25.0486910800455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22.234</x:v>
      </x:c>
      <x:c r="S832" s="8">
        <x:v>90208.8564457399</x:v>
      </x:c>
      <x:c r="T832" s="12">
        <x:v>286889.049146666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47963</x:v>
      </x:c>
      <x:c r="B833" s="1">
        <x:v>44754.4707701389</x:v>
      </x:c>
      <x:c r="C833" s="6">
        <x:v>13.8433435933333</x:v>
      </x:c>
      <x:c r="D833" s="14" t="s">
        <x:v>92</x:v>
      </x:c>
      <x:c r="E833" s="15">
        <x:v>44733.6666795139</x:v>
      </x:c>
      <x:c r="F833" t="s">
        <x:v>97</x:v>
      </x:c>
      <x:c r="G833" s="6">
        <x:v>89.8825736944856</x:v>
      </x:c>
      <x:c r="H833" t="s">
        <x:v>95</x:v>
      </x:c>
      <x:c r="I833" s="6">
        <x:v>25.0425363200084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22.232</x:v>
      </x:c>
      <x:c r="S833" s="8">
        <x:v>90202.0248708316</x:v>
      </x:c>
      <x:c r="T833" s="12">
        <x:v>286890.278779014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47967</x:v>
      </x:c>
      <x:c r="B834" s="1">
        <x:v>44754.4707818287</x:v>
      </x:c>
      <x:c r="C834" s="6">
        <x:v>13.8601553333333</x:v>
      </x:c>
      <x:c r="D834" s="14" t="s">
        <x:v>92</x:v>
      </x:c>
      <x:c r="E834" s="15">
        <x:v>44733.6666795139</x:v>
      </x:c>
      <x:c r="F834" t="s">
        <x:v>97</x:v>
      </x:c>
      <x:c r="G834" s="6">
        <x:v>89.9081351332419</x:v>
      </x:c>
      <x:c r="H834" t="s">
        <x:v>95</x:v>
      </x:c>
      <x:c r="I834" s="6">
        <x:v>25.0486910800455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22.228</x:v>
      </x:c>
      <x:c r="S834" s="8">
        <x:v>90202.527001663</x:v>
      </x:c>
      <x:c r="T834" s="12">
        <x:v>286887.985058348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47970</x:v>
      </x:c>
      <x:c r="B835" s="1">
        <x:v>44754.4707929745</x:v>
      </x:c>
      <x:c r="C835" s="6">
        <x:v>13.8762292166667</x:v>
      </x:c>
      <x:c r="D835" s="14" t="s">
        <x:v>92</x:v>
      </x:c>
      <x:c r="E835" s="15">
        <x:v>44733.6666795139</x:v>
      </x:c>
      <x:c r="F835" t="s">
        <x:v>97</x:v>
      </x:c>
      <x:c r="G835" s="6">
        <x:v>89.898164851083</x:v>
      </x:c>
      <x:c r="H835" t="s">
        <x:v>95</x:v>
      </x:c>
      <x:c r="I835" s="6">
        <x:v>25.0425363200084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22.23</x:v>
      </x:c>
      <x:c r="S835" s="8">
        <x:v>90195.6319074263</x:v>
      </x:c>
      <x:c r="T835" s="12">
        <x:v>286896.6291693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47978</x:v>
      </x:c>
      <x:c r="B836" s="1">
        <x:v>44754.4708047801</x:v>
      </x:c>
      <x:c r="C836" s="6">
        <x:v>13.8932026066667</x:v>
      </x:c>
      <x:c r="D836" s="14" t="s">
        <x:v>92</x:v>
      </x:c>
      <x:c r="E836" s="15">
        <x:v>44733.6666795139</x:v>
      </x:c>
      <x:c r="F836" t="s">
        <x:v>97</x:v>
      </x:c>
      <x:c r="G836" s="6">
        <x:v>89.8825736944856</x:v>
      </x:c>
      <x:c r="H836" t="s">
        <x:v>95</x:v>
      </x:c>
      <x:c r="I836" s="6">
        <x:v>25.0425363200084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22.232</x:v>
      </x:c>
      <x:c r="S836" s="8">
        <x:v>90199.1427170537</x:v>
      </x:c>
      <x:c r="T836" s="12">
        <x:v>286889.290312071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47982</x:v>
      </x:c>
      <x:c r="B837" s="1">
        <x:v>44754.4708165162</x:v>
      </x:c>
      <x:c r="C837" s="6">
        <x:v>13.9100901133333</x:v>
      </x:c>
      <x:c r="D837" s="14" t="s">
        <x:v>92</x:v>
      </x:c>
      <x:c r="E837" s="15">
        <x:v>44733.6666795139</x:v>
      </x:c>
      <x:c r="F837" t="s">
        <x:v>97</x:v>
      </x:c>
      <x:c r="G837" s="6">
        <x:v>89.8791238712574</x:v>
      </x:c>
      <x:c r="H837" t="s">
        <x:v>95</x:v>
      </x:c>
      <x:c r="I837" s="6">
        <x:v>25.0548458513608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22.231</x:v>
      </x:c>
      <x:c r="S837" s="8">
        <x:v>90203.321631309</x:v>
      </x:c>
      <x:c r="T837" s="12">
        <x:v>286898.925038657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47991</x:v>
      </x:c>
      <x:c r="B838" s="1">
        <x:v>44754.4708276273</x:v>
      </x:c>
      <x:c r="C838" s="6">
        <x:v>13.9260964</x:v>
      </x:c>
      <x:c r="D838" s="14" t="s">
        <x:v>92</x:v>
      </x:c>
      <x:c r="E838" s="15">
        <x:v>44733.6666795139</x:v>
      </x:c>
      <x:c r="F838" t="s">
        <x:v>97</x:v>
      </x:c>
      <x:c r="G838" s="6">
        <x:v>89.8903688577522</x:v>
      </x:c>
      <x:c r="H838" t="s">
        <x:v>95</x:v>
      </x:c>
      <x:c r="I838" s="6">
        <x:v>25.0425363200084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22.231</x:v>
      </x:c>
      <x:c r="S838" s="8">
        <x:v>90193.1872845002</x:v>
      </x:c>
      <x:c r="T838" s="12">
        <x:v>286888.506410045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47995</x:v>
      </x:c>
      <x:c r="B839" s="1">
        <x:v>44754.4708393171</x:v>
      </x:c>
      <x:c r="C839" s="6">
        <x:v>13.9429237616667</x:v>
      </x:c>
      <x:c r="D839" s="14" t="s">
        <x:v>92</x:v>
      </x:c>
      <x:c r="E839" s="15">
        <x:v>44733.6666795139</x:v>
      </x:c>
      <x:c r="F839" t="s">
        <x:v>97</x:v>
      </x:c>
      <x:c r="G839" s="6">
        <x:v>89.8769514014244</x:v>
      </x:c>
      <x:c r="H839" t="s">
        <x:v>95</x:v>
      </x:c>
      <x:c r="I839" s="6">
        <x:v>25.0486910800455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22.232</x:v>
      </x:c>
      <x:c r="S839" s="8">
        <x:v>90201.8608087999</x:v>
      </x:c>
      <x:c r="T839" s="12">
        <x:v>286887.676075687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48002</x:v>
      </x:c>
      <x:c r="B840" s="1">
        <x:v>44754.4708510069</x:v>
      </x:c>
      <x:c r="C840" s="6">
        <x:v>13.9598050233333</x:v>
      </x:c>
      <x:c r="D840" s="14" t="s">
        <x:v>92</x:v>
      </x:c>
      <x:c r="E840" s="15">
        <x:v>44733.6666795139</x:v>
      </x:c>
      <x:c r="F840" t="s">
        <x:v>97</x:v>
      </x:c>
      <x:c r="G840" s="6">
        <x:v>89.898164851083</x:v>
      </x:c>
      <x:c r="H840" t="s">
        <x:v>95</x:v>
      </x:c>
      <x:c r="I840" s="6">
        <x:v>25.0425363200084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22.23</x:v>
      </x:c>
      <x:c r="S840" s="8">
        <x:v>90198.2706523721</x:v>
      </x:c>
      <x:c r="T840" s="12">
        <x:v>286886.726187738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48009</x:v>
      </x:c>
      <x:c r="B841" s="1">
        <x:v>44754.4708627662</x:v>
      </x:c>
      <x:c r="C841" s="6">
        <x:v>13.9767182033333</x:v>
      </x:c>
      <x:c r="D841" s="14" t="s">
        <x:v>92</x:v>
      </x:c>
      <x:c r="E841" s="15">
        <x:v>44733.6666795139</x:v>
      </x:c>
      <x:c r="F841" t="s">
        <x:v>97</x:v>
      </x:c>
      <x:c r="G841" s="6">
        <x:v>89.892541607064</x:v>
      </x:c>
      <x:c r="H841" t="s">
        <x:v>95</x:v>
      </x:c>
      <x:c r="I841" s="6">
        <x:v>25.0486910800455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22.23</x:v>
      </x:c>
      <x:c r="S841" s="8">
        <x:v>90196.9354650323</x:v>
      </x:c>
      <x:c r="T841" s="12">
        <x:v>286897.649310685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48016</x:v>
      </x:c>
      <x:c r="B842" s="1">
        <x:v>44754.4708744213</x:v>
      </x:c>
      <x:c r="C842" s="6">
        <x:v>13.9935170633333</x:v>
      </x:c>
      <x:c r="D842" s="14" t="s">
        <x:v>92</x:v>
      </x:c>
      <x:c r="E842" s="15">
        <x:v>44733.6666795139</x:v>
      </x:c>
      <x:c r="F842" t="s">
        <x:v>97</x:v>
      </x:c>
      <x:c r="G842" s="6">
        <x:v>89.9059616745982</x:v>
      </x:c>
      <x:c r="H842" t="s">
        <x:v>95</x:v>
      </x:c>
      <x:c r="I842" s="6">
        <x:v>25.0425363200084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22.229</x:v>
      </x:c>
      <x:c r="S842" s="8">
        <x:v>90193.7299193873</x:v>
      </x:c>
      <x:c r="T842" s="12">
        <x:v>286894.898084687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48020</x:v>
      </x:c>
      <x:c r="B843" s="1">
        <x:v>44754.4708854977</x:v>
      </x:c>
      <x:c r="C843" s="6">
        <x:v>14.0094755766667</x:v>
      </x:c>
      <x:c r="D843" s="14" t="s">
        <x:v>92</x:v>
      </x:c>
      <x:c r="E843" s="15">
        <x:v>44733.6666795139</x:v>
      </x:c>
      <x:c r="F843" t="s">
        <x:v>97</x:v>
      </x:c>
      <x:c r="G843" s="6">
        <x:v>89.8847460892371</x:v>
      </x:c>
      <x:c r="H843" t="s">
        <x:v>95</x:v>
      </x:c>
      <x:c r="I843" s="6">
        <x:v>25.0486910800455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22.231</x:v>
      </x:c>
      <x:c r="S843" s="8">
        <x:v>90196.2675580694</x:v>
      </x:c>
      <x:c r="T843" s="12">
        <x:v>286902.058947779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48024</x:v>
      </x:c>
      <x:c r="B844" s="1">
        <x:v>44754.4708972222</x:v>
      </x:c>
      <x:c r="C844" s="6">
        <x:v>14.0263610066667</x:v>
      </x:c>
      <x:c r="D844" s="14" t="s">
        <x:v>92</x:v>
      </x:c>
      <x:c r="E844" s="15">
        <x:v>44733.6666795139</x:v>
      </x:c>
      <x:c r="F844" t="s">
        <x:v>97</x:v>
      </x:c>
      <x:c r="G844" s="6">
        <x:v>89.8847460892371</x:v>
      </x:c>
      <x:c r="H844" t="s">
        <x:v>95</x:v>
      </x:c>
      <x:c r="I844" s="6">
        <x:v>25.0486910800455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22.231</x:v>
      </x:c>
      <x:c r="S844" s="8">
        <x:v>90196.4922858033</x:v>
      </x:c>
      <x:c r="T844" s="12">
        <x:v>286901.913135056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48030</x:v>
      </x:c>
      <x:c r="B845" s="1">
        <x:v>44754.4709089468</x:v>
      </x:c>
      <x:c r="C845" s="6">
        <x:v>14.0432339433333</x:v>
      </x:c>
      <x:c r="D845" s="14" t="s">
        <x:v>92</x:v>
      </x:c>
      <x:c r="E845" s="15">
        <x:v>44733.6666795139</x:v>
      </x:c>
      <x:c r="F845" t="s">
        <x:v>97</x:v>
      </x:c>
      <x:c r="G845" s="6">
        <x:v>89.8903688577522</x:v>
      </x:c>
      <x:c r="H845" t="s">
        <x:v>95</x:v>
      </x:c>
      <x:c r="I845" s="6">
        <x:v>25.0425363200084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22.231</x:v>
      </x:c>
      <x:c r="S845" s="8">
        <x:v>90194.9126922962</x:v>
      </x:c>
      <x:c r="T845" s="12">
        <x:v>286894.101633763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48037</x:v>
      </x:c>
      <x:c r="B846" s="1">
        <x:v>44754.4709206366</x:v>
      </x:c>
      <x:c r="C846" s="6">
        <x:v>14.0600550266667</x:v>
      </x:c>
      <x:c r="D846" s="14" t="s">
        <x:v>92</x:v>
      </x:c>
      <x:c r="E846" s="15">
        <x:v>44733.6666795139</x:v>
      </x:c>
      <x:c r="F846" t="s">
        <x:v>97</x:v>
      </x:c>
      <x:c r="G846" s="6">
        <x:v>89.8747793611626</x:v>
      </x:c>
      <x:c r="H846" t="s">
        <x:v>95</x:v>
      </x:c>
      <x:c r="I846" s="6">
        <x:v>25.0425363200084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22.233</x:v>
      </x:c>
      <x:c r="S846" s="8">
        <x:v>90196.6537553432</x:v>
      </x:c>
      <x:c r="T846" s="12">
        <x:v>286898.98071159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48045</x:v>
      </x:c>
      <x:c r="B847" s="1">
        <x:v>44754.470931794</x:v>
      </x:c>
      <x:c r="C847" s="6">
        <x:v>14.0761349466667</x:v>
      </x:c>
      <x:c r="D847" s="14" t="s">
        <x:v>92</x:v>
      </x:c>
      <x:c r="E847" s="15">
        <x:v>44733.6666795139</x:v>
      </x:c>
      <x:c r="F847" t="s">
        <x:v>97</x:v>
      </x:c>
      <x:c r="G847" s="6">
        <x:v>89.9003379550255</x:v>
      </x:c>
      <x:c r="H847" t="s">
        <x:v>95</x:v>
      </x:c>
      <x:c r="I847" s="6">
        <x:v>25.0486910800455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22.229</x:v>
      </x:c>
      <x:c r="S847" s="8">
        <x:v>90194.8354804391</x:v>
      </x:c>
      <x:c r="T847" s="12">
        <x:v>286896.653286698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48052</x:v>
      </x:c>
      <x:c r="B848" s="1">
        <x:v>44754.4709435185</x:v>
      </x:c>
      <x:c r="C848" s="6">
        <x:v>14.093016885</x:v>
      </x:c>
      <x:c r="D848" s="14" t="s">
        <x:v>92</x:v>
      </x:c>
      <x:c r="E848" s="15">
        <x:v>44733.6666795139</x:v>
      </x:c>
      <x:c r="F848" t="s">
        <x:v>97</x:v>
      </x:c>
      <x:c r="G848" s="6">
        <x:v>89.892541607064</x:v>
      </x:c>
      <x:c r="H848" t="s">
        <x:v>95</x:v>
      </x:c>
      <x:c r="I848" s="6">
        <x:v>25.0486910800455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22.23</x:v>
      </x:c>
      <x:c r="S848" s="8">
        <x:v>90195.8061203394</x:v>
      </x:c>
      <x:c r="T848" s="12">
        <x:v>286900.254763058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48055</x:v>
      </x:c>
      <x:c r="B849" s="1">
        <x:v>44754.4709552083</x:v>
      </x:c>
      <x:c r="C849" s="6">
        <x:v>14.1098450316667</x:v>
      </x:c>
      <x:c r="D849" s="14" t="s">
        <x:v>92</x:v>
      </x:c>
      <x:c r="E849" s="15">
        <x:v>44733.6666795139</x:v>
      </x:c>
      <x:c r="F849" t="s">
        <x:v>97</x:v>
      </x:c>
      <x:c r="G849" s="6">
        <x:v>89.9237319809216</x:v>
      </x:c>
      <x:c r="H849" t="s">
        <x:v>95</x:v>
      </x:c>
      <x:c r="I849" s="6">
        <x:v>25.0486910800455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22.226</x:v>
      </x:c>
      <x:c r="S849" s="8">
        <x:v>90199.6931334102</x:v>
      </x:c>
      <x:c r="T849" s="12">
        <x:v>286897.874217184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48062</x:v>
      </x:c>
      <x:c r="B850" s="1">
        <x:v>44754.4709668981</x:v>
      </x:c>
      <x:c r="C850" s="6">
        <x:v>14.1266580816667</x:v>
      </x:c>
      <x:c r="D850" s="14" t="s">
        <x:v>92</x:v>
      </x:c>
      <x:c r="E850" s="15">
        <x:v>44733.6666795139</x:v>
      </x:c>
      <x:c r="F850" t="s">
        <x:v>97</x:v>
      </x:c>
      <x:c r="G850" s="6">
        <x:v>89.898164851083</x:v>
      </x:c>
      <x:c r="H850" t="s">
        <x:v>95</x:v>
      </x:c>
      <x:c r="I850" s="6">
        <x:v>25.0425363200084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22.23</x:v>
      </x:c>
      <x:c r="S850" s="8">
        <x:v>90196.5532377127</x:v>
      </x:c>
      <x:c r="T850" s="12">
        <x:v>286898.377381021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48071</x:v>
      </x:c>
      <x:c r="B851" s="1">
        <x:v>44754.4709785532</x:v>
      </x:c>
      <x:c r="C851" s="6">
        <x:v>14.14343998</x:v>
      </x:c>
      <x:c r="D851" s="14" t="s">
        <x:v>92</x:v>
      </x:c>
      <x:c r="E851" s="15">
        <x:v>44733.6666795139</x:v>
      </x:c>
      <x:c r="F851" t="s">
        <x:v>97</x:v>
      </x:c>
      <x:c r="G851" s="6">
        <x:v>89.8825736944856</x:v>
      </x:c>
      <x:c r="H851" t="s">
        <x:v>95</x:v>
      </x:c>
      <x:c r="I851" s="6">
        <x:v>25.0425363200084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22.232</x:v>
      </x:c>
      <x:c r="S851" s="8">
        <x:v>90191.5430510916</x:v>
      </x:c>
      <x:c r="T851" s="12">
        <x:v>286903.779374533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48075</x:v>
      </x:c>
      <x:c r="B852" s="1">
        <x:v>44754.4709896643</x:v>
      </x:c>
      <x:c r="C852" s="6">
        <x:v>14.159441605</x:v>
      </x:c>
      <x:c r="D852" s="14" t="s">
        <x:v>92</x:v>
      </x:c>
      <x:c r="E852" s="15">
        <x:v>44733.6666795139</x:v>
      </x:c>
      <x:c r="F852" t="s">
        <x:v>97</x:v>
      </x:c>
      <x:c r="G852" s="6">
        <x:v>89.8847460892371</x:v>
      </x:c>
      <x:c r="H852" t="s">
        <x:v>95</x:v>
      </x:c>
      <x:c r="I852" s="6">
        <x:v>25.0486910800455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22.231</x:v>
      </x:c>
      <x:c r="S852" s="8">
        <x:v>90190.3075341522</x:v>
      </x:c>
      <x:c r="T852" s="12">
        <x:v>286897.020349357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48083</x:v>
      </x:c>
      <x:c r="B853" s="1">
        <x:v>44754.4710013079</x:v>
      </x:c>
      <x:c r="C853" s="6">
        <x:v>14.1762193333333</x:v>
      </x:c>
      <x:c r="D853" s="14" t="s">
        <x:v>92</x:v>
      </x:c>
      <x:c r="E853" s="15">
        <x:v>44733.6666795139</x:v>
      </x:c>
      <x:c r="F853" t="s">
        <x:v>97</x:v>
      </x:c>
      <x:c r="G853" s="6">
        <x:v>89.9103090217275</x:v>
      </x:c>
      <x:c r="H853" t="s">
        <x:v>95</x:v>
      </x:c>
      <x:c r="I853" s="6">
        <x:v>25.0548458513608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22.227</x:v>
      </x:c>
      <x:c r="S853" s="8">
        <x:v>90198.5677354908</x:v>
      </x:c>
      <x:c r="T853" s="12">
        <x:v>286905.18253631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48086</x:v>
      </x:c>
      <x:c r="B854" s="1">
        <x:v>44754.4710129977</x:v>
      </x:c>
      <x:c r="C854" s="6">
        <x:v>14.1930377333333</x:v>
      </x:c>
      <x:c r="D854" s="14" t="s">
        <x:v>92</x:v>
      </x:c>
      <x:c r="E854" s="15">
        <x:v>44733.6666795139</x:v>
      </x:c>
      <x:c r="F854" t="s">
        <x:v>97</x:v>
      </x:c>
      <x:c r="G854" s="6">
        <x:v>89.892541607064</x:v>
      </x:c>
      <x:c r="H854" t="s">
        <x:v>95</x:v>
      </x:c>
      <x:c r="I854" s="6">
        <x:v>25.0486910800455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22.23</x:v>
      </x:c>
      <x:c r="S854" s="8">
        <x:v>90194.6375806921</x:v>
      </x:c>
      <x:c r="T854" s="12">
        <x:v>286905.641051739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48094</x:v>
      </x:c>
      <x:c r="B855" s="1">
        <x:v>44754.4710246528</x:v>
      </x:c>
      <x:c r="C855" s="6">
        <x:v>14.2098223316667</x:v>
      </x:c>
      <x:c r="D855" s="14" t="s">
        <x:v>92</x:v>
      </x:c>
      <x:c r="E855" s="15">
        <x:v>44733.6666795139</x:v>
      </x:c>
      <x:c r="F855" t="s">
        <x:v>97</x:v>
      </x:c>
      <x:c r="G855" s="6">
        <x:v>89.892541607064</x:v>
      </x:c>
      <x:c r="H855" t="s">
        <x:v>95</x:v>
      </x:c>
      <x:c r="I855" s="6">
        <x:v>25.0486910800455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22.23</x:v>
      </x:c>
      <x:c r="S855" s="8">
        <x:v>90193.2033341676</x:v>
      </x:c>
      <x:c r="T855" s="12">
        <x:v>286896.829325567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48098</x:v>
      </x:c>
      <x:c r="B856" s="1">
        <x:v>44754.4710363079</x:v>
      </x:c>
      <x:c r="C856" s="6">
        <x:v>14.22663354</x:v>
      </x:c>
      <x:c r="D856" s="14" t="s">
        <x:v>92</x:v>
      </x:c>
      <x:c r="E856" s="15">
        <x:v>44733.6666795139</x:v>
      </x:c>
      <x:c r="F856" t="s">
        <x:v>97</x:v>
      </x:c>
      <x:c r="G856" s="6">
        <x:v>89.898164851083</x:v>
      </x:c>
      <x:c r="H856" t="s">
        <x:v>95</x:v>
      </x:c>
      <x:c r="I856" s="6">
        <x:v>25.0425363200084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22.23</x:v>
      </x:c>
      <x:c r="S856" s="8">
        <x:v>90189.5210652544</x:v>
      </x:c>
      <x:c r="T856" s="12">
        <x:v>286901.878558438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48107</x:v>
      </x:c>
      <x:c r="B857" s="1">
        <x:v>44754.4710480324</x:v>
      </x:c>
      <x:c r="C857" s="6">
        <x:v>14.2435257983333</x:v>
      </x:c>
      <x:c r="D857" s="14" t="s">
        <x:v>92</x:v>
      </x:c>
      <x:c r="E857" s="15">
        <x:v>44733.6666795139</x:v>
      </x:c>
      <x:c r="F857" t="s">
        <x:v>97</x:v>
      </x:c>
      <x:c r="G857" s="6">
        <x:v>89.8947147860825</x:v>
      </x:c>
      <x:c r="H857" t="s">
        <x:v>95</x:v>
      </x:c>
      <x:c r="I857" s="6">
        <x:v>25.0548458513608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22.229</x:v>
      </x:c>
      <x:c r="S857" s="8">
        <x:v>90187.9278153045</x:v>
      </x:c>
      <x:c r="T857" s="12">
        <x:v>286904.946032622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48112</x:v>
      </x:c>
      <x:c r="B858" s="1">
        <x:v>44754.4710591435</x:v>
      </x:c>
      <x:c r="C858" s="6">
        <x:v>14.2595283033333</x:v>
      </x:c>
      <x:c r="D858" s="14" t="s">
        <x:v>92</x:v>
      </x:c>
      <x:c r="E858" s="15">
        <x:v>44733.6666795139</x:v>
      </x:c>
      <x:c r="F858" t="s">
        <x:v>97</x:v>
      </x:c>
      <x:c r="G858" s="6">
        <x:v>89.9081351332419</x:v>
      </x:c>
      <x:c r="H858" t="s">
        <x:v>95</x:v>
      </x:c>
      <x:c r="I858" s="6">
        <x:v>25.0486910800455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22.228</x:v>
      </x:c>
      <x:c r="S858" s="8">
        <x:v>90193.6250123542</x:v>
      </x:c>
      <x:c r="T858" s="12">
        <x:v>286907.763593622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48117</x:v>
      </x:c>
      <x:c r="B859" s="1">
        <x:v>44754.4710709143</x:v>
      </x:c>
      <x:c r="C859" s="6">
        <x:v>14.2764604483333</x:v>
      </x:c>
      <x:c r="D859" s="14" t="s">
        <x:v>92</x:v>
      </x:c>
      <x:c r="E859" s="15">
        <x:v>44733.6666795139</x:v>
      </x:c>
      <x:c r="F859" t="s">
        <x:v>97</x:v>
      </x:c>
      <x:c r="G859" s="6">
        <x:v>89.892541607064</x:v>
      </x:c>
      <x:c r="H859" t="s">
        <x:v>95</x:v>
      </x:c>
      <x:c r="I859" s="6">
        <x:v>25.0486910800455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22.23</x:v>
      </x:c>
      <x:c r="S859" s="8">
        <x:v>90187.9561168696</x:v>
      </x:c>
      <x:c r="T859" s="12">
        <x:v>286902.328166304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48125</x:v>
      </x:c>
      <x:c r="B860" s="1">
        <x:v>44754.4710826042</x:v>
      </x:c>
      <x:c r="C860" s="6">
        <x:v>14.2932866466667</x:v>
      </x:c>
      <x:c r="D860" s="14" t="s">
        <x:v>92</x:v>
      </x:c>
      <x:c r="E860" s="15">
        <x:v>44733.6666795139</x:v>
      </x:c>
      <x:c r="F860" t="s">
        <x:v>97</x:v>
      </x:c>
      <x:c r="G860" s="6">
        <x:v>89.892541607064</x:v>
      </x:c>
      <x:c r="H860" t="s">
        <x:v>95</x:v>
      </x:c>
      <x:c r="I860" s="6">
        <x:v>25.0486910800455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22.23</x:v>
      </x:c>
      <x:c r="S860" s="8">
        <x:v>90190.9322798385</x:v>
      </x:c>
      <x:c r="T860" s="12">
        <x:v>286891.595486842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48130</x:v>
      </x:c>
      <x:c r="B861" s="1">
        <x:v>44754.4710942477</x:v>
      </x:c>
      <x:c r="C861" s="6">
        <x:v>14.3100559716667</x:v>
      </x:c>
      <x:c r="D861" s="14" t="s">
        <x:v>92</x:v>
      </x:c>
      <x:c r="E861" s="15">
        <x:v>44733.6666795139</x:v>
      </x:c>
      <x:c r="F861" t="s">
        <x:v>97</x:v>
      </x:c>
      <x:c r="G861" s="6">
        <x:v>89.892541607064</x:v>
      </x:c>
      <x:c r="H861" t="s">
        <x:v>95</x:v>
      </x:c>
      <x:c r="I861" s="6">
        <x:v>25.0486910800455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22.23</x:v>
      </x:c>
      <x:c r="S861" s="8">
        <x:v>90187.9932277665</x:v>
      </x:c>
      <x:c r="T861" s="12">
        <x:v>286903.922974345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48136</x:v>
      </x:c>
      <x:c r="B862" s="1">
        <x:v>44754.4711053588</x:v>
      </x:c>
      <x:c r="C862" s="6">
        <x:v>14.3260463233333</x:v>
      </x:c>
      <x:c r="D862" s="14" t="s">
        <x:v>92</x:v>
      </x:c>
      <x:c r="E862" s="15">
        <x:v>44733.6666795139</x:v>
      </x:c>
      <x:c r="F862" t="s">
        <x:v>97</x:v>
      </x:c>
      <x:c r="G862" s="6">
        <x:v>89.892541607064</x:v>
      </x:c>
      <x:c r="H862" t="s">
        <x:v>95</x:v>
      </x:c>
      <x:c r="I862" s="6">
        <x:v>25.0486910800455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22.23</x:v>
      </x:c>
      <x:c r="S862" s="8">
        <x:v>90187.3078050875</x:v>
      </x:c>
      <x:c r="T862" s="12">
        <x:v>286899.077240921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48140</x:v>
      </x:c>
      <x:c r="B863" s="1">
        <x:v>44754.4711170139</x:v>
      </x:c>
      <x:c r="C863" s="6">
        <x:v>14.3428576616667</x:v>
      </x:c>
      <x:c r="D863" s="14" t="s">
        <x:v>92</x:v>
      </x:c>
      <x:c r="E863" s="15">
        <x:v>44733.6666795139</x:v>
      </x:c>
      <x:c r="F863" t="s">
        <x:v>97</x:v>
      </x:c>
      <x:c r="G863" s="6">
        <x:v>89.9159331418338</x:v>
      </x:c>
      <x:c r="H863" t="s">
        <x:v>95</x:v>
      </x:c>
      <x:c r="I863" s="6">
        <x:v>25.0486910800455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22.227</x:v>
      </x:c>
      <x:c r="S863" s="8">
        <x:v>90188.4350797244</x:v>
      </x:c>
      <x:c r="T863" s="12">
        <x:v>286899.947355816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48145</x:v>
      </x:c>
      <x:c r="B864" s="1">
        <x:v>44754.4711287384</x:v>
      </x:c>
      <x:c r="C864" s="6">
        <x:v>14.3597081333333</x:v>
      </x:c>
      <x:c r="D864" s="14" t="s">
        <x:v>92</x:v>
      </x:c>
      <x:c r="E864" s="15">
        <x:v>44733.6666795139</x:v>
      </x:c>
      <x:c r="F864" t="s">
        <x:v>97</x:v>
      </x:c>
      <x:c r="G864" s="6">
        <x:v>89.8635362762894</x:v>
      </x:c>
      <x:c r="H864" t="s">
        <x:v>95</x:v>
      </x:c>
      <x:c r="I864" s="6">
        <x:v>25.0548458513608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22.233</x:v>
      </x:c>
      <x:c r="S864" s="8">
        <x:v>90188.7561543299</x:v>
      </x:c>
      <x:c r="T864" s="12">
        <x:v>286916.726793909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48155</x:v>
      </x:c>
      <x:c r="B865" s="1">
        <x:v>44754.4711403935</x:v>
      </x:c>
      <x:c r="C865" s="6">
        <x:v>14.3765199083333</x:v>
      </x:c>
      <x:c r="D865" s="14" t="s">
        <x:v>92</x:v>
      </x:c>
      <x:c r="E865" s="15">
        <x:v>44733.6666795139</x:v>
      </x:c>
      <x:c r="F865" t="s">
        <x:v>97</x:v>
      </x:c>
      <x:c r="G865" s="6">
        <x:v>89.9003379550255</x:v>
      </x:c>
      <x:c r="H865" t="s">
        <x:v>95</x:v>
      </x:c>
      <x:c r="I865" s="6">
        <x:v>25.0486910800455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22.229</x:v>
      </x:c>
      <x:c r="S865" s="8">
        <x:v>90187.3787577481</x:v>
      </x:c>
      <x:c r="T865" s="12">
        <x:v>286911.572658466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48158</x:v>
      </x:c>
      <x:c r="B866" s="1">
        <x:v>44754.4711521181</x:v>
      </x:c>
      <x:c r="C866" s="6">
        <x:v>14.39338019</x:v>
      </x:c>
      <x:c r="D866" s="14" t="s">
        <x:v>92</x:v>
      </x:c>
      <x:c r="E866" s="15">
        <x:v>44733.6666795139</x:v>
      </x:c>
      <x:c r="F866" t="s">
        <x:v>97</x:v>
      </x:c>
      <x:c r="G866" s="6">
        <x:v>89.9103090217275</x:v>
      </x:c>
      <x:c r="H866" t="s">
        <x:v>95</x:v>
      </x:c>
      <x:c r="I866" s="6">
        <x:v>25.0548458513608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22.227</x:v>
      </x:c>
      <x:c r="S866" s="8">
        <x:v>90180.0187855493</x:v>
      </x:c>
      <x:c r="T866" s="12">
        <x:v>286896.382650774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48162</x:v>
      </x:c>
      <x:c r="B867" s="1">
        <x:v>44754.4711637731</x:v>
      </x:c>
      <x:c r="C867" s="6">
        <x:v>14.4101965866667</x:v>
      </x:c>
      <x:c r="D867" s="14" t="s">
        <x:v>92</x:v>
      </x:c>
      <x:c r="E867" s="15">
        <x:v>44733.6666795139</x:v>
      </x:c>
      <x:c r="F867" t="s">
        <x:v>97</x:v>
      </x:c>
      <x:c r="G867" s="6">
        <x:v>89.8691575435054</x:v>
      </x:c>
      <x:c r="H867" t="s">
        <x:v>95</x:v>
      </x:c>
      <x:c r="I867" s="6">
        <x:v>25.0486910800455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22.233</x:v>
      </x:c>
      <x:c r="S867" s="8">
        <x:v>90193.2404135025</x:v>
      </x:c>
      <x:c r="T867" s="12">
        <x:v>286900.800245854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48169</x:v>
      </x:c>
      <x:c r="B868" s="1">
        <x:v>44754.471175</x:v>
      </x:c>
      <x:c r="C868" s="6">
        <x:v>14.4263489816667</x:v>
      </x:c>
      <x:c r="D868" s="14" t="s">
        <x:v>92</x:v>
      </x:c>
      <x:c r="E868" s="15">
        <x:v>44733.6666795139</x:v>
      </x:c>
      <x:c r="F868" t="s">
        <x:v>97</x:v>
      </x:c>
      <x:c r="G868" s="6">
        <x:v>89.9471334823653</x:v>
      </x:c>
      <x:c r="H868" t="s">
        <x:v>95</x:v>
      </x:c>
      <x:c r="I868" s="6">
        <x:v>25.0486910800455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22.223</x:v>
      </x:c>
      <x:c r="S868" s="8">
        <x:v>90184.6912821563</x:v>
      </x:c>
      <x:c r="T868" s="12">
        <x:v>286903.396752142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48176</x:v>
      </x:c>
      <x:c r="B869" s="1">
        <x:v>44754.4711866898</x:v>
      </x:c>
      <x:c r="C869" s="6">
        <x:v>14.44317021</x:v>
      </x:c>
      <x:c r="D869" s="14" t="s">
        <x:v>92</x:v>
      </x:c>
      <x:c r="E869" s="15">
        <x:v>44733.6666795139</x:v>
      </x:c>
      <x:c r="F869" t="s">
        <x:v>97</x:v>
      </x:c>
      <x:c r="G869" s="6">
        <x:v>89.933706603841</x:v>
      </x:c>
      <x:c r="H869" t="s">
        <x:v>95</x:v>
      </x:c>
      <x:c r="I869" s="6">
        <x:v>25.0548458513608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22.224</x:v>
      </x:c>
      <x:c r="S869" s="8">
        <x:v>90190.6393223323</x:v>
      </x:c>
      <x:c r="T869" s="12">
        <x:v>286900.919035865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48184</x:v>
      </x:c>
      <x:c r="B870" s="1">
        <x:v>44754.4711983796</x:v>
      </x:c>
      <x:c r="C870" s="6">
        <x:v>14.46001215</x:v>
      </x:c>
      <x:c r="D870" s="14" t="s">
        <x:v>92</x:v>
      </x:c>
      <x:c r="E870" s="15">
        <x:v>44733.6666795139</x:v>
      </x:c>
      <x:c r="F870" t="s">
        <x:v>97</x:v>
      </x:c>
      <x:c r="G870" s="6">
        <x:v>89.892541607064</x:v>
      </x:c>
      <x:c r="H870" t="s">
        <x:v>95</x:v>
      </x:c>
      <x:c r="I870" s="6">
        <x:v>25.0486910800455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22.23</x:v>
      </x:c>
      <x:c r="S870" s="8">
        <x:v>90183.7746369251</x:v>
      </x:c>
      <x:c r="T870" s="12">
        <x:v>286913.423923255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48189</x:v>
      </x:c>
      <x:c r="B871" s="1">
        <x:v>44754.4712100347</x:v>
      </x:c>
      <x:c r="C871" s="6">
        <x:v>14.4768135</x:v>
      </x:c>
      <x:c r="D871" s="14" t="s">
        <x:v>92</x:v>
      </x:c>
      <x:c r="E871" s="15">
        <x:v>44733.6666795139</x:v>
      </x:c>
      <x:c r="F871" t="s">
        <x:v>97</x:v>
      </x:c>
      <x:c r="G871" s="6">
        <x:v>89.9025114887422</x:v>
      </x:c>
      <x:c r="H871" t="s">
        <x:v>95</x:v>
      </x:c>
      <x:c r="I871" s="6">
        <x:v>25.0548458513608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22.228</x:v>
      </x:c>
      <x:c r="S871" s="8">
        <x:v>90183.9111154574</x:v>
      </x:c>
      <x:c r="T871" s="12">
        <x:v>286919.321838402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48193</x:v>
      </x:c>
      <x:c r="B872" s="1">
        <x:v>44754.4712211458</x:v>
      </x:c>
      <x:c r="C872" s="6">
        <x:v>14.4927961666667</x:v>
      </x:c>
      <x:c r="D872" s="14" t="s">
        <x:v>92</x:v>
      </x:c>
      <x:c r="E872" s="15">
        <x:v>44733.6666795139</x:v>
      </x:c>
      <x:c r="F872" t="s">
        <x:v>97</x:v>
      </x:c>
      <x:c r="G872" s="6">
        <x:v>89.8769514014244</x:v>
      </x:c>
      <x:c r="H872" t="s">
        <x:v>95</x:v>
      </x:c>
      <x:c r="I872" s="6">
        <x:v>25.0486910800455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22.232</x:v>
      </x:c>
      <x:c r="S872" s="8">
        <x:v>90178.7939910559</x:v>
      </x:c>
      <x:c r="T872" s="12">
        <x:v>286902.367829737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48201</x:v>
      </x:c>
      <x:c r="B873" s="1">
        <x:v>44754.4712328704</x:v>
      </x:c>
      <x:c r="C873" s="6">
        <x:v>14.50967156</x:v>
      </x:c>
      <x:c r="D873" s="14" t="s">
        <x:v>92</x:v>
      </x:c>
      <x:c r="E873" s="15">
        <x:v>44733.6666795139</x:v>
      </x:c>
      <x:c r="F873" t="s">
        <x:v>97</x:v>
      </x:c>
      <x:c r="G873" s="6">
        <x:v>89.9103090217275</x:v>
      </x:c>
      <x:c r="H873" t="s">
        <x:v>95</x:v>
      </x:c>
      <x:c r="I873" s="6">
        <x:v>25.0548458513608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22.227</x:v>
      </x:c>
      <x:c r="S873" s="8">
        <x:v>90177.3348437333</x:v>
      </x:c>
      <x:c r="T873" s="12">
        <x:v>286898.24950971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48205</x:v>
      </x:c>
      <x:c r="B874" s="1">
        <x:v>44754.4712445602</x:v>
      </x:c>
      <x:c r="C874" s="6">
        <x:v>14.5264933466667</x:v>
      </x:c>
      <x:c r="D874" s="14" t="s">
        <x:v>92</x:v>
      </x:c>
      <x:c r="E874" s="15">
        <x:v>44733.6666795139</x:v>
      </x:c>
      <x:c r="F874" t="s">
        <x:v>97</x:v>
      </x:c>
      <x:c r="G874" s="6">
        <x:v>89.9003379550255</x:v>
      </x:c>
      <x:c r="H874" t="s">
        <x:v>95</x:v>
      </x:c>
      <x:c r="I874" s="6">
        <x:v>25.0486910800455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22.229</x:v>
      </x:c>
      <x:c r="S874" s="8">
        <x:v>90178.97205924</x:v>
      </x:c>
      <x:c r="T874" s="12">
        <x:v>286904.38377071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48214</x:v>
      </x:c>
      <x:c r="B875" s="1">
        <x:v>44754.47125625</x:v>
      </x:c>
      <x:c r="C875" s="6">
        <x:v>14.543318955</x:v>
      </x:c>
      <x:c r="D875" s="14" t="s">
        <x:v>92</x:v>
      </x:c>
      <x:c r="E875" s="15">
        <x:v>44733.6666795139</x:v>
      </x:c>
      <x:c r="F875" t="s">
        <x:v>97</x:v>
      </x:c>
      <x:c r="G875" s="6">
        <x:v>89.8847460892371</x:v>
      </x:c>
      <x:c r="H875" t="s">
        <x:v>95</x:v>
      </x:c>
      <x:c r="I875" s="6">
        <x:v>25.0486910800455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22.231</x:v>
      </x:c>
      <x:c r="S875" s="8">
        <x:v>90176.2124652765</x:v>
      </x:c>
      <x:c r="T875" s="12">
        <x:v>286909.18490888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48218</x:v>
      </x:c>
      <x:c r="B876" s="1">
        <x:v>44754.4712679398</x:v>
      </x:c>
      <x:c r="C876" s="6">
        <x:v>14.5601535966667</x:v>
      </x:c>
      <x:c r="D876" s="14" t="s">
        <x:v>92</x:v>
      </x:c>
      <x:c r="E876" s="15">
        <x:v>44733.6666795139</x:v>
      </x:c>
      <x:c r="F876" t="s">
        <x:v>97</x:v>
      </x:c>
      <x:c r="G876" s="6">
        <x:v>89.8869189136277</x:v>
      </x:c>
      <x:c r="H876" t="s">
        <x:v>95</x:v>
      </x:c>
      <x:c r="I876" s="6">
        <x:v>25.0548458513608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22.23</x:v>
      </x:c>
      <x:c r="S876" s="8">
        <x:v>90182.5162870506</x:v>
      </x:c>
      <x:c r="T876" s="12">
        <x:v>286907.590600432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48226</x:v>
      </x:c>
      <x:c r="B877" s="1">
        <x:v>44754.4712790856</x:v>
      </x:c>
      <x:c r="C877" s="6">
        <x:v>14.5762037216667</x:v>
      </x:c>
      <x:c r="D877" s="14" t="s">
        <x:v>92</x:v>
      </x:c>
      <x:c r="E877" s="15">
        <x:v>44733.6666795139</x:v>
      </x:c>
      <x:c r="F877" t="s">
        <x:v>97</x:v>
      </x:c>
      <x:c r="G877" s="6">
        <x:v>89.9159331418338</x:v>
      </x:c>
      <x:c r="H877" t="s">
        <x:v>95</x:v>
      </x:c>
      <x:c r="I877" s="6">
        <x:v>25.0486910800455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22.227</x:v>
      </x:c>
      <x:c r="S877" s="8">
        <x:v>90175.9904065325</x:v>
      </x:c>
      <x:c r="T877" s="12">
        <x:v>286893.586171637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48231</x:v>
      </x:c>
      <x:c r="B878" s="1">
        <x:v>44754.4712907755</x:v>
      </x:c>
      <x:c r="C878" s="6">
        <x:v>14.5930502916667</x:v>
      </x:c>
      <x:c r="D878" s="14" t="s">
        <x:v>92</x:v>
      </x:c>
      <x:c r="E878" s="15">
        <x:v>44733.6666795139</x:v>
      </x:c>
      <x:c r="F878" t="s">
        <x:v>97</x:v>
      </x:c>
      <x:c r="G878" s="6">
        <x:v>89.8791238712574</x:v>
      </x:c>
      <x:c r="H878" t="s">
        <x:v>95</x:v>
      </x:c>
      <x:c r="I878" s="6">
        <x:v>25.0548458513608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22.231</x:v>
      </x:c>
      <x:c r="S878" s="8">
        <x:v>90173.9555312126</x:v>
      </x:c>
      <x:c r="T878" s="12">
        <x:v>286903.803931435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48239</x:v>
      </x:c>
      <x:c r="B879" s="1">
        <x:v>44754.4713024653</x:v>
      </x:c>
      <x:c r="C879" s="6">
        <x:v>14.6098774666667</x:v>
      </x:c>
      <x:c r="D879" s="14" t="s">
        <x:v>92</x:v>
      </x:c>
      <x:c r="E879" s="15">
        <x:v>44733.6666795139</x:v>
      </x:c>
      <x:c r="F879" t="s">
        <x:v>97</x:v>
      </x:c>
      <x:c r="G879" s="6">
        <x:v>89.9124833400803</x:v>
      </x:c>
      <x:c r="H879" t="s">
        <x:v>95</x:v>
      </x:c>
      <x:c r="I879" s="6">
        <x:v>25.0610006339548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22.226</x:v>
      </x:c>
      <x:c r="S879" s="8">
        <x:v>90178.6652948311</x:v>
      </x:c>
      <x:c r="T879" s="12">
        <x:v>286893.705237602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48244</x:v>
      </x:c>
      <x:c r="B880" s="1">
        <x:v>44754.4713142014</x:v>
      </x:c>
      <x:c r="C880" s="6">
        <x:v>14.6267704933333</x:v>
      </x:c>
      <x:c r="D880" s="14" t="s">
        <x:v>92</x:v>
      </x:c>
      <x:c r="E880" s="15">
        <x:v>44733.6666795139</x:v>
      </x:c>
      <x:c r="F880" t="s">
        <x:v>97</x:v>
      </x:c>
      <x:c r="G880" s="6">
        <x:v>89.9103090217275</x:v>
      </x:c>
      <x:c r="H880" t="s">
        <x:v>95</x:v>
      </x:c>
      <x:c r="I880" s="6">
        <x:v>25.0548458513608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22.227</x:v>
      </x:c>
      <x:c r="S880" s="8">
        <x:v>90174.0838556624</x:v>
      </x:c>
      <x:c r="T880" s="12">
        <x:v>286901.29355401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48249</x:v>
      </x:c>
      <x:c r="B881" s="1">
        <x:v>44754.4713253125</x:v>
      </x:c>
      <x:c r="C881" s="6">
        <x:v>14.6427602466667</x:v>
      </x:c>
      <x:c r="D881" s="14" t="s">
        <x:v>92</x:v>
      </x:c>
      <x:c r="E881" s="15">
        <x:v>44733.6666795139</x:v>
      </x:c>
      <x:c r="F881" t="s">
        <x:v>97</x:v>
      </x:c>
      <x:c r="G881" s="6">
        <x:v>89.9046854522585</x:v>
      </x:c>
      <x:c r="H881" t="s">
        <x:v>95</x:v>
      </x:c>
      <x:c r="I881" s="6">
        <x:v>25.0610006339548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22.227</x:v>
      </x:c>
      <x:c r="S881" s="8">
        <x:v>90184.2586263858</x:v>
      </x:c>
      <x:c r="T881" s="12">
        <x:v>286905.170626997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48252</x:v>
      </x:c>
      <x:c r="B882" s="1">
        <x:v>44754.471337037</x:v>
      </x:c>
      <x:c r="C882" s="6">
        <x:v>14.6596704933333</x:v>
      </x:c>
      <x:c r="D882" s="14" t="s">
        <x:v>92</x:v>
      </x:c>
      <x:c r="E882" s="15">
        <x:v>44733.6666795139</x:v>
      </x:c>
      <x:c r="F882" t="s">
        <x:v>97</x:v>
      </x:c>
      <x:c r="G882" s="6">
        <x:v>89.8847460892371</x:v>
      </x:c>
      <x:c r="H882" t="s">
        <x:v>95</x:v>
      </x:c>
      <x:c r="I882" s="6">
        <x:v>25.0486910800455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22.231</x:v>
      </x:c>
      <x:c r="S882" s="8">
        <x:v>90172.4842401276</x:v>
      </x:c>
      <x:c r="T882" s="12">
        <x:v>286897.067580891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48258</x:v>
      </x:c>
      <x:c r="B883" s="1">
        <x:v>44754.4713487616</x:v>
      </x:c>
      <x:c r="C883" s="6">
        <x:v>14.6765785183333</x:v>
      </x:c>
      <x:c r="D883" s="14" t="s">
        <x:v>92</x:v>
      </x:c>
      <x:c r="E883" s="15">
        <x:v>44733.6666795139</x:v>
      </x:c>
      <x:c r="F883" t="s">
        <x:v>97</x:v>
      </x:c>
      <x:c r="G883" s="6">
        <x:v>89.8635362762894</x:v>
      </x:c>
      <x:c r="H883" t="s">
        <x:v>95</x:v>
      </x:c>
      <x:c r="I883" s="6">
        <x:v>25.0548458513608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22.233</x:v>
      </x:c>
      <x:c r="S883" s="8">
        <x:v>90175.767807302</x:v>
      </x:c>
      <x:c r="T883" s="12">
        <x:v>286905.923316188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48268</x:v>
      </x:c>
      <x:c r="B884" s="1">
        <x:v>44754.4713605324</x:v>
      </x:c>
      <x:c r="C884" s="6">
        <x:v>14.6935068416667</x:v>
      </x:c>
      <x:c r="D884" s="14" t="s">
        <x:v>92</x:v>
      </x:c>
      <x:c r="E884" s="15">
        <x:v>44733.6666795139</x:v>
      </x:c>
      <x:c r="F884" t="s">
        <x:v>97</x:v>
      </x:c>
      <x:c r="G884" s="6">
        <x:v>89.8869189136277</x:v>
      </x:c>
      <x:c r="H884" t="s">
        <x:v>95</x:v>
      </x:c>
      <x:c r="I884" s="6">
        <x:v>25.0548458513608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22.23</x:v>
      </x:c>
      <x:c r="S884" s="8">
        <x:v>90169.3322717757</x:v>
      </x:c>
      <x:c r="T884" s="12">
        <x:v>286907.476688185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48275</x:v>
      </x:c>
      <x:c r="B885" s="1">
        <x:v>44754.4713716088</x:v>
      </x:c>
      <x:c r="C885" s="6">
        <x:v>14.7094780816667</x:v>
      </x:c>
      <x:c r="D885" s="14" t="s">
        <x:v>92</x:v>
      </x:c>
      <x:c r="E885" s="15">
        <x:v>44733.6666795139</x:v>
      </x:c>
      <x:c r="F885" t="s">
        <x:v>97</x:v>
      </x:c>
      <x:c r="G885" s="6">
        <x:v>89.892541607064</x:v>
      </x:c>
      <x:c r="H885" t="s">
        <x:v>95</x:v>
      </x:c>
      <x:c r="I885" s="6">
        <x:v>25.0486910800455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22.23</x:v>
      </x:c>
      <x:c r="S885" s="8">
        <x:v>90171.5308381041</x:v>
      </x:c>
      <x:c r="T885" s="12">
        <x:v>286885.680804615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48281</x:v>
      </x:c>
      <x:c r="B886" s="1">
        <x:v>44754.4713832986</x:v>
      </x:c>
      <x:c r="C886" s="6">
        <x:v>14.7263139516667</x:v>
      </x:c>
      <x:c r="D886" s="14" t="s">
        <x:v>92</x:v>
      </x:c>
      <x:c r="E886" s="15">
        <x:v>44733.6666795139</x:v>
      </x:c>
      <x:c r="F886" t="s">
        <x:v>97</x:v>
      </x:c>
      <x:c r="G886" s="6">
        <x:v>89.9103090217275</x:v>
      </x:c>
      <x:c r="H886" t="s">
        <x:v>95</x:v>
      </x:c>
      <x:c r="I886" s="6">
        <x:v>25.0548458513608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22.227</x:v>
      </x:c>
      <x:c r="S886" s="8">
        <x:v>90178.7271064947</x:v>
      </x:c>
      <x:c r="T886" s="12">
        <x:v>286896.876170926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48287</x:v>
      </x:c>
      <x:c r="B887" s="1">
        <x:v>44754.4713949884</x:v>
      </x:c>
      <x:c r="C887" s="6">
        <x:v>14.7431400616667</x:v>
      </x:c>
      <x:c r="D887" s="14" t="s">
        <x:v>92</x:v>
      </x:c>
      <x:c r="E887" s="15">
        <x:v>44733.6666795139</x:v>
      </x:c>
      <x:c r="F887" t="s">
        <x:v>97</x:v>
      </x:c>
      <x:c r="G887" s="6">
        <x:v>89.892541607064</x:v>
      </x:c>
      <x:c r="H887" t="s">
        <x:v>95</x:v>
      </x:c>
      <x:c r="I887" s="6">
        <x:v>25.0486910800455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22.23</x:v>
      </x:c>
      <x:c r="S887" s="8">
        <x:v>90170.6368363447</x:v>
      </x:c>
      <x:c r="T887" s="12">
        <x:v>286904.003285209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48292</x:v>
      </x:c>
      <x:c r="B888" s="1">
        <x:v>44754.471406713</x:v>
      </x:c>
      <x:c r="C888" s="6">
        <x:v>14.7600134916667</x:v>
      </x:c>
      <x:c r="D888" s="14" t="s">
        <x:v>92</x:v>
      </x:c>
      <x:c r="E888" s="15">
        <x:v>44733.6666795139</x:v>
      </x:c>
      <x:c r="F888" t="s">
        <x:v>97</x:v>
      </x:c>
      <x:c r="G888" s="6">
        <x:v>89.9237319809216</x:v>
      </x:c>
      <x:c r="H888" t="s">
        <x:v>95</x:v>
      </x:c>
      <x:c r="I888" s="6">
        <x:v>25.0486910800455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22.226</x:v>
      </x:c>
      <x:c r="S888" s="8">
        <x:v>90182.3258142504</x:v>
      </x:c>
      <x:c r="T888" s="12">
        <x:v>286917.279182954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48298</x:v>
      </x:c>
      <x:c r="B889" s="1">
        <x:v>44754.4714184028</x:v>
      </x:c>
      <x:c r="C889" s="6">
        <x:v>14.776838955</x:v>
      </x:c>
      <x:c r="D889" s="14" t="s">
        <x:v>92</x:v>
      </x:c>
      <x:c r="E889" s="15">
        <x:v>44733.6666795139</x:v>
      </x:c>
      <x:c r="F889" t="s">
        <x:v>97</x:v>
      </x:c>
      <x:c r="G889" s="6">
        <x:v>89.9181073851589</x:v>
      </x:c>
      <x:c r="H889" t="s">
        <x:v>95</x:v>
      </x:c>
      <x:c r="I889" s="6">
        <x:v>25.0548458513608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22.226</x:v>
      </x:c>
      <x:c r="S889" s="8">
        <x:v>90169.7361568563</x:v>
      </x:c>
      <x:c r="T889" s="12">
        <x:v>286903.788073372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48304</x:v>
      </x:c>
      <x:c r="B890" s="1">
        <x:v>44754.4714295139</x:v>
      </x:c>
      <x:c r="C890" s="6">
        <x:v>14.792849185</x:v>
      </x:c>
      <x:c r="D890" s="14" t="s">
        <x:v>92</x:v>
      </x:c>
      <x:c r="E890" s="15">
        <x:v>44733.6666795139</x:v>
      </x:c>
      <x:c r="F890" t="s">
        <x:v>97</x:v>
      </x:c>
      <x:c r="G890" s="6">
        <x:v>89.8890921676823</x:v>
      </x:c>
      <x:c r="H890" t="s">
        <x:v>95</x:v>
      </x:c>
      <x:c r="I890" s="6">
        <x:v>25.0610006339548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22.229</x:v>
      </x:c>
      <x:c r="S890" s="8">
        <x:v>90172.4999738204</x:v>
      </x:c>
      <x:c r="T890" s="12">
        <x:v>286903.186068012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48310</x:v>
      </x:c>
      <x:c r="B891" s="1">
        <x:v>44754.4714412847</x:v>
      </x:c>
      <x:c r="C891" s="6">
        <x:v>14.80975741</x:v>
      </x:c>
      <x:c r="D891" s="14" t="s">
        <x:v>92</x:v>
      </x:c>
      <x:c r="E891" s="15">
        <x:v>44733.6666795139</x:v>
      </x:c>
      <x:c r="F891" t="s">
        <x:v>97</x:v>
      </x:c>
      <x:c r="G891" s="6">
        <x:v>89.9315316506257</x:v>
      </x:c>
      <x:c r="H891" t="s">
        <x:v>95</x:v>
      </x:c>
      <x:c r="I891" s="6">
        <x:v>25.0486910800455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22.225</x:v>
      </x:c>
      <x:c r="S891" s="8">
        <x:v>90172.2660298688</x:v>
      </x:c>
      <x:c r="T891" s="12">
        <x:v>286903.634553905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48317</x:v>
      </x:c>
      <x:c r="B892" s="1">
        <x:v>44754.4714529745</x:v>
      </x:c>
      <x:c r="C892" s="6">
        <x:v>14.8265827033333</x:v>
      </x:c>
      <x:c r="D892" s="14" t="s">
        <x:v>92</x:v>
      </x:c>
      <x:c r="E892" s="15">
        <x:v>44733.6666795139</x:v>
      </x:c>
      <x:c r="F892" t="s">
        <x:v>97</x:v>
      </x:c>
      <x:c r="G892" s="6">
        <x:v>89.9103090217275</x:v>
      </x:c>
      <x:c r="H892" t="s">
        <x:v>95</x:v>
      </x:c>
      <x:c r="I892" s="6">
        <x:v>25.0548458513608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22.227</x:v>
      </x:c>
      <x:c r="S892" s="8">
        <x:v>90171.6899679272</x:v>
      </x:c>
      <x:c r="T892" s="12">
        <x:v>286897.113918809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48318</x:v>
      </x:c>
      <x:c r="B893" s="1">
        <x:v>44754.4714646181</x:v>
      </x:c>
      <x:c r="C893" s="6">
        <x:v>14.8434134833333</x:v>
      </x:c>
      <x:c r="D893" s="14" t="s">
        <x:v>92</x:v>
      </x:c>
      <x:c r="E893" s="15">
        <x:v>44733.6666795139</x:v>
      </x:c>
      <x:c r="F893" t="s">
        <x:v>97</x:v>
      </x:c>
      <x:c r="G893" s="6">
        <x:v>89.9181073851589</x:v>
      </x:c>
      <x:c r="H893" t="s">
        <x:v>95</x:v>
      </x:c>
      <x:c r="I893" s="6">
        <x:v>25.0548458513608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22.226</x:v>
      </x:c>
      <x:c r="S893" s="8">
        <x:v>90180.5836649058</x:v>
      </x:c>
      <x:c r="T893" s="12">
        <x:v>286912.438715081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48328</x:v>
      </x:c>
      <x:c r="B894" s="1">
        <x:v>44754.4714762731</x:v>
      </x:c>
      <x:c r="C894" s="6">
        <x:v>14.8601977833333</x:v>
      </x:c>
      <x:c r="D894" s="14" t="s">
        <x:v>92</x:v>
      </x:c>
      <x:c r="E894" s="15">
        <x:v>44733.6666795139</x:v>
      </x:c>
      <x:c r="F894" t="s">
        <x:v>97</x:v>
      </x:c>
      <x:c r="G894" s="6">
        <x:v>89.9103090217275</x:v>
      </x:c>
      <x:c r="H894" t="s">
        <x:v>95</x:v>
      </x:c>
      <x:c r="I894" s="6">
        <x:v>25.0548458513608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22.227</x:v>
      </x:c>
      <x:c r="S894" s="8">
        <x:v>90174.8262679916</x:v>
      </x:c>
      <x:c r="T894" s="12">
        <x:v>286905.835703612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48330</x:v>
      </x:c>
      <x:c r="B895" s="1">
        <x:v>44754.4714873843</x:v>
      </x:c>
      <x:c r="C895" s="6">
        <x:v>14.8761739033333</x:v>
      </x:c>
      <x:c r="D895" s="14" t="s">
        <x:v>92</x:v>
      </x:c>
      <x:c r="E895" s="15">
        <x:v>44733.6666795139</x:v>
      </x:c>
      <x:c r="F895" t="s">
        <x:v>97</x:v>
      </x:c>
      <x:c r="G895" s="6">
        <x:v>89.933706603841</x:v>
      </x:c>
      <x:c r="H895" t="s">
        <x:v>95</x:v>
      </x:c>
      <x:c r="I895" s="6">
        <x:v>25.0548458513608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22.224</x:v>
      </x:c>
      <x:c r="S895" s="8">
        <x:v>90174.0866321569</x:v>
      </x:c>
      <x:c r="T895" s="12">
        <x:v>286905.000131529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48338</x:v>
      </x:c>
      <x:c r="B896" s="1">
        <x:v>44754.4714990393</x:v>
      </x:c>
      <x:c r="C896" s="6">
        <x:v>14.89297678</x:v>
      </x:c>
      <x:c r="D896" s="14" t="s">
        <x:v>92</x:v>
      </x:c>
      <x:c r="E896" s="15">
        <x:v>44733.6666795139</x:v>
      </x:c>
      <x:c r="F896" t="s">
        <x:v>97</x:v>
      </x:c>
      <x:c r="G896" s="6">
        <x:v>89.8947147860825</x:v>
      </x:c>
      <x:c r="H896" t="s">
        <x:v>95</x:v>
      </x:c>
      <x:c r="I896" s="6">
        <x:v>25.0548458513608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22.229</x:v>
      </x:c>
      <x:c r="S896" s="8">
        <x:v>90175.6044014233</x:v>
      </x:c>
      <x:c r="T896" s="12">
        <x:v>286912.357943844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48345</x:v>
      </x:c>
      <x:c r="B897" s="1">
        <x:v>44754.4715108449</x:v>
      </x:c>
      <x:c r="C897" s="6">
        <x:v>14.9099366266667</x:v>
      </x:c>
      <x:c r="D897" s="14" t="s">
        <x:v>92</x:v>
      </x:c>
      <x:c r="E897" s="15">
        <x:v>44733.6666795139</x:v>
      </x:c>
      <x:c r="F897" t="s">
        <x:v>97</x:v>
      </x:c>
      <x:c r="G897" s="6">
        <x:v>89.9103090217275</x:v>
      </x:c>
      <x:c r="H897" t="s">
        <x:v>95</x:v>
      </x:c>
      <x:c r="I897" s="6">
        <x:v>25.0548458513608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22.227</x:v>
      </x:c>
      <x:c r="S897" s="8">
        <x:v>90178.279118595</x:v>
      </x:c>
      <x:c r="T897" s="12">
        <x:v>286914.989444562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48348</x:v>
      </x:c>
      <x:c r="B898" s="1">
        <x:v>44754.4715225694</x:v>
      </x:c>
      <x:c r="C898" s="6">
        <x:v>14.92682584</x:v>
      </x:c>
      <x:c r="D898" s="14" t="s">
        <x:v>92</x:v>
      </x:c>
      <x:c r="E898" s="15">
        <x:v>44733.6666795139</x:v>
      </x:c>
      <x:c r="F898" t="s">
        <x:v>97</x:v>
      </x:c>
      <x:c r="G898" s="6">
        <x:v>89.8968883948326</x:v>
      </x:c>
      <x:c r="H898" t="s">
        <x:v>95</x:v>
      </x:c>
      <x:c r="I898" s="6">
        <x:v>25.0610006339548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22.228</x:v>
      </x:c>
      <x:c r="S898" s="8">
        <x:v>90172.8198753508</x:v>
      </x:c>
      <x:c r="T898" s="12">
        <x:v>286901.068721487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48355</x:v>
      </x:c>
      <x:c r="B899" s="1">
        <x:v>44754.4715336458</x:v>
      </x:c>
      <x:c r="C899" s="6">
        <x:v>14.9428060483333</x:v>
      </x:c>
      <x:c r="D899" s="14" t="s">
        <x:v>92</x:v>
      </x:c>
      <x:c r="E899" s="15">
        <x:v>44733.6666795139</x:v>
      </x:c>
      <x:c r="F899" t="s">
        <x:v>97</x:v>
      </x:c>
      <x:c r="G899" s="6">
        <x:v>89.9046854522585</x:v>
      </x:c>
      <x:c r="H899" t="s">
        <x:v>95</x:v>
      </x:c>
      <x:c r="I899" s="6">
        <x:v>25.0610006339548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22.227</x:v>
      </x:c>
      <x:c r="S899" s="8">
        <x:v>90164.7324900317</x:v>
      </x:c>
      <x:c r="T899" s="12">
        <x:v>286906.779532086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48361</x:v>
      </x:c>
      <x:c r="B900" s="1">
        <x:v>44754.4715454051</x:v>
      </x:c>
      <x:c r="C900" s="6">
        <x:v>14.9597196566667</x:v>
      </x:c>
      <x:c r="D900" s="14" t="s">
        <x:v>92</x:v>
      </x:c>
      <x:c r="E900" s="15">
        <x:v>44733.6666795139</x:v>
      </x:c>
      <x:c r="F900" t="s">
        <x:v>97</x:v>
      </x:c>
      <x:c r="G900" s="6">
        <x:v>89.8968883948326</x:v>
      </x:c>
      <x:c r="H900" t="s">
        <x:v>95</x:v>
      </x:c>
      <x:c r="I900" s="6">
        <x:v>25.0610006339548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22.228</x:v>
      </x:c>
      <x:c r="S900" s="8">
        <x:v>90176.0277410112</x:v>
      </x:c>
      <x:c r="T900" s="12">
        <x:v>286910.454792007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48368</x:v>
      </x:c>
      <x:c r="B901" s="1">
        <x:v>44754.4715571412</x:v>
      </x:c>
      <x:c r="C901" s="6">
        <x:v>14.9766167966667</x:v>
      </x:c>
      <x:c r="D901" s="14" t="s">
        <x:v>92</x:v>
      </x:c>
      <x:c r="E901" s="15">
        <x:v>44733.6666795139</x:v>
      </x:c>
      <x:c r="F901" t="s">
        <x:v>97</x:v>
      </x:c>
      <x:c r="G901" s="6">
        <x:v>89.8947147860825</x:v>
      </x:c>
      <x:c r="H901" t="s">
        <x:v>95</x:v>
      </x:c>
      <x:c r="I901" s="6">
        <x:v>25.0548458513608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22.229</x:v>
      </x:c>
      <x:c r="S901" s="8">
        <x:v>90168.4853818858</x:v>
      </x:c>
      <x:c r="T901" s="12">
        <x:v>286910.019626091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48374</x:v>
      </x:c>
      <x:c r="B902" s="1">
        <x:v>44754.4715687847</x:v>
      </x:c>
      <x:c r="C902" s="6">
        <x:v>14.9933934833333</x:v>
      </x:c>
      <x:c r="D902" s="14" t="s">
        <x:v>92</x:v>
      </x:c>
      <x:c r="E902" s="15">
        <x:v>44733.6666795139</x:v>
      </x:c>
      <x:c r="F902" t="s">
        <x:v>97</x:v>
      </x:c>
      <x:c r="G902" s="6">
        <x:v>89.8947147860825</x:v>
      </x:c>
      <x:c r="H902" t="s">
        <x:v>95</x:v>
      </x:c>
      <x:c r="I902" s="6">
        <x:v>25.0548458513608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22.229</x:v>
      </x:c>
      <x:c r="S902" s="8">
        <x:v>90179.5985508343</x:v>
      </x:c>
      <x:c r="T902" s="12">
        <x:v>286907.637722981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48382</x:v>
      </x:c>
      <x:c r="B903" s="1">
        <x:v>44754.4715804398</x:v>
      </x:c>
      <x:c r="C903" s="6">
        <x:v>15.0101949866667</x:v>
      </x:c>
      <x:c r="D903" s="14" t="s">
        <x:v>92</x:v>
      </x:c>
      <x:c r="E903" s="15">
        <x:v>44733.6666795139</x:v>
      </x:c>
      <x:c r="F903" t="s">
        <x:v>97</x:v>
      </x:c>
      <x:c r="G903" s="6">
        <x:v>89.9124833400803</x:v>
      </x:c>
      <x:c r="H903" t="s">
        <x:v>95</x:v>
      </x:c>
      <x:c r="I903" s="6">
        <x:v>25.0610006339548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22.226</x:v>
      </x:c>
      <x:c r="S903" s="8">
        <x:v>90169.2952535352</x:v>
      </x:c>
      <x:c r="T903" s="12">
        <x:v>286898.684397194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48384</x:v>
      </x:c>
      <x:c r="B904" s="1">
        <x:v>44754.4715916319</x:v>
      </x:c>
      <x:c r="C904" s="6">
        <x:v>15.02624975</x:v>
      </x:c>
      <x:c r="D904" s="14" t="s">
        <x:v>92</x:v>
      </x:c>
      <x:c r="E904" s="15">
        <x:v>44733.6666795139</x:v>
      </x:c>
      <x:c r="F904" t="s">
        <x:v>97</x:v>
      </x:c>
      <x:c r="G904" s="6">
        <x:v>89.8735022037264</x:v>
      </x:c>
      <x:c r="H904" t="s">
        <x:v>95</x:v>
      </x:c>
      <x:c r="I904" s="6">
        <x:v>25.0610006339548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22.231</x:v>
      </x:c>
      <x:c r="S904" s="8">
        <x:v>90171.5042126686</x:v>
      </x:c>
      <x:c r="T904" s="12">
        <x:v>286904.359897537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48392</x:v>
      </x:c>
      <x:c r="B905" s="1">
        <x:v>44754.4716032755</x:v>
      </x:c>
      <x:c r="C905" s="6">
        <x:v>15.0430562383333</x:v>
      </x:c>
      <x:c r="D905" s="14" t="s">
        <x:v>92</x:v>
      </x:c>
      <x:c r="E905" s="15">
        <x:v>44733.6666795139</x:v>
      </x:c>
      <x:c r="F905" t="s">
        <x:v>97</x:v>
      </x:c>
      <x:c r="G905" s="6">
        <x:v>89.892541607064</x:v>
      </x:c>
      <x:c r="H905" t="s">
        <x:v>95</x:v>
      </x:c>
      <x:c r="I905" s="6">
        <x:v>25.0486910800455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22.23</x:v>
      </x:c>
      <x:c r="S905" s="8">
        <x:v>90173.7425982567</x:v>
      </x:c>
      <x:c r="T905" s="12">
        <x:v>286907.205232585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48396</x:v>
      </x:c>
      <x:c r="B906" s="1">
        <x:v>44754.4716149653</x:v>
      </x:c>
      <x:c r="C906" s="6">
        <x:v>15.0598747116667</x:v>
      </x:c>
      <x:c r="D906" s="14" t="s">
        <x:v>92</x:v>
      </x:c>
      <x:c r="E906" s="15">
        <x:v>44733.6666795139</x:v>
      </x:c>
      <x:c r="F906" t="s">
        <x:v>97</x:v>
      </x:c>
      <x:c r="G906" s="6">
        <x:v>89.8869189136277</x:v>
      </x:c>
      <x:c r="H906" t="s">
        <x:v>95</x:v>
      </x:c>
      <x:c r="I906" s="6">
        <x:v>25.0548458513608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22.23</x:v>
      </x:c>
      <x:c r="S906" s="8">
        <x:v>90165.2428617881</x:v>
      </x:c>
      <x:c r="T906" s="12">
        <x:v>286913.850428951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48403</x:v>
      </x:c>
      <x:c r="B907" s="1">
        <x:v>44754.4716266204</x:v>
      </x:c>
      <x:c r="C907" s="6">
        <x:v>15.0766950833333</x:v>
      </x:c>
      <x:c r="D907" s="14" t="s">
        <x:v>92</x:v>
      </x:c>
      <x:c r="E907" s="15">
        <x:v>44733.6666795139</x:v>
      </x:c>
      <x:c r="F907" t="s">
        <x:v>97</x:v>
      </x:c>
      <x:c r="G907" s="6">
        <x:v>89.9259065791565</x:v>
      </x:c>
      <x:c r="H907" t="s">
        <x:v>95</x:v>
      </x:c>
      <x:c r="I907" s="6">
        <x:v>25.0548458513608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22.225</x:v>
      </x:c>
      <x:c r="S907" s="8">
        <x:v>90167.2506959876</x:v>
      </x:c>
      <x:c r="T907" s="12">
        <x:v>286900.976152337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48413</x:v>
      </x:c>
      <x:c r="B908" s="1">
        <x:v>44754.4716383102</x:v>
      </x:c>
      <x:c r="C908" s="6">
        <x:v>15.0935270516667</x:v>
      </x:c>
      <x:c r="D908" s="14" t="s">
        <x:v>92</x:v>
      </x:c>
      <x:c r="E908" s="15">
        <x:v>44733.6666795139</x:v>
      </x:c>
      <x:c r="F908" t="s">
        <x:v>97</x:v>
      </x:c>
      <x:c r="G908" s="6">
        <x:v>89.8968883948326</x:v>
      </x:c>
      <x:c r="H908" t="s">
        <x:v>95</x:v>
      </x:c>
      <x:c r="I908" s="6">
        <x:v>25.0610006339548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22.228</x:v>
      </x:c>
      <x:c r="S908" s="8">
        <x:v>90168.4328976337</x:v>
      </x:c>
      <x:c r="T908" s="12">
        <x:v>286912.674257271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48414</x:v>
      </x:c>
      <x:c r="B909" s="1">
        <x:v>44754.471649456</x:v>
      </x:c>
      <x:c r="C909" s="6">
        <x:v>15.1095340966667</x:v>
      </x:c>
      <x:c r="D909" s="14" t="s">
        <x:v>92</x:v>
      </x:c>
      <x:c r="E909" s="15">
        <x:v>44733.6666795139</x:v>
      </x:c>
      <x:c r="F909" t="s">
        <x:v>97</x:v>
      </x:c>
      <x:c r="G909" s="6">
        <x:v>89.9124833400803</x:v>
      </x:c>
      <x:c r="H909" t="s">
        <x:v>95</x:v>
      </x:c>
      <x:c r="I909" s="6">
        <x:v>25.0610006339548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22.226</x:v>
      </x:c>
      <x:c r="S909" s="8">
        <x:v>90171.0604954553</x:v>
      </x:c>
      <x:c r="T909" s="12">
        <x:v>286907.692455489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48420</x:v>
      </x:c>
      <x:c r="B910" s="1">
        <x:v>44754.4716611111</x:v>
      </x:c>
      <x:c r="C910" s="6">
        <x:v>15.126346995</x:v>
      </x:c>
      <x:c r="D910" s="14" t="s">
        <x:v>92</x:v>
      </x:c>
      <x:c r="E910" s="15">
        <x:v>44733.6666795139</x:v>
      </x:c>
      <x:c r="F910" t="s">
        <x:v>97</x:v>
      </x:c>
      <x:c r="G910" s="6">
        <x:v>89.9103090217275</x:v>
      </x:c>
      <x:c r="H910" t="s">
        <x:v>95</x:v>
      </x:c>
      <x:c r="I910" s="6">
        <x:v>25.0548458513608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22.227</x:v>
      </x:c>
      <x:c r="S910" s="8">
        <x:v>90166.2683899337</x:v>
      </x:c>
      <x:c r="T910" s="12">
        <x:v>286900.232053541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48426</x:v>
      </x:c>
      <x:c r="B911" s="1">
        <x:v>44754.4716728009</x:v>
      </x:c>
      <x:c r="C911" s="6">
        <x:v>15.1431582916667</x:v>
      </x:c>
      <x:c r="D911" s="14" t="s">
        <x:v>92</x:v>
      </x:c>
      <x:c r="E911" s="15">
        <x:v>44733.6666795139</x:v>
      </x:c>
      <x:c r="F911" t="s">
        <x:v>97</x:v>
      </x:c>
      <x:c r="G911" s="6">
        <x:v>89.9202820584187</x:v>
      </x:c>
      <x:c r="H911" t="s">
        <x:v>95</x:v>
      </x:c>
      <x:c r="I911" s="6">
        <x:v>25.0610006339548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22.225</x:v>
      </x:c>
      <x:c r="S911" s="8">
        <x:v>90173.6676748045</x:v>
      </x:c>
      <x:c r="T911" s="12">
        <x:v>286908.127639334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48436</x:v>
      </x:c>
      <x:c r="B912" s="1">
        <x:v>44754.4716844907</x:v>
      </x:c>
      <x:c r="C912" s="6">
        <x:v>15.159995455</x:v>
      </x:c>
      <x:c r="D912" s="14" t="s">
        <x:v>92</x:v>
      </x:c>
      <x:c r="E912" s="15">
        <x:v>44733.6666795139</x:v>
      </x:c>
      <x:c r="F912" t="s">
        <x:v>97</x:v>
      </x:c>
      <x:c r="G912" s="6">
        <x:v>89.9159331418338</x:v>
      </x:c>
      <x:c r="H912" t="s">
        <x:v>95</x:v>
      </x:c>
      <x:c r="I912" s="6">
        <x:v>25.0486910800455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22.227</x:v>
      </x:c>
      <x:c r="S912" s="8">
        <x:v>90166.9090607175</x:v>
      </x:c>
      <x:c r="T912" s="12">
        <x:v>286906.499829752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48442</x:v>
      </x:c>
      <x:c r="B913" s="1">
        <x:v>44754.4716962153</x:v>
      </x:c>
      <x:c r="C913" s="6">
        <x:v>15.1768662833333</x:v>
      </x:c>
      <x:c r="D913" s="14" t="s">
        <x:v>92</x:v>
      </x:c>
      <x:c r="E913" s="15">
        <x:v>44733.6666795139</x:v>
      </x:c>
      <x:c r="F913" t="s">
        <x:v>97</x:v>
      </x:c>
      <x:c r="G913" s="6">
        <x:v>89.8890921676823</x:v>
      </x:c>
      <x:c r="H913" t="s">
        <x:v>95</x:v>
      </x:c>
      <x:c r="I913" s="6">
        <x:v>25.0610006339548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22.229</x:v>
      </x:c>
      <x:c r="S913" s="8">
        <x:v>90169.028728671</x:v>
      </x:c>
      <x:c r="T913" s="12">
        <x:v>286904.378299477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48444</x:v>
      </x:c>
      <x:c r="B914" s="1">
        <x:v>44754.4717073727</x:v>
      </x:c>
      <x:c r="C914" s="6">
        <x:v>15.1929238916667</x:v>
      </x:c>
      <x:c r="D914" s="14" t="s">
        <x:v>92</x:v>
      </x:c>
      <x:c r="E914" s="15">
        <x:v>44733.6666795139</x:v>
      </x:c>
      <x:c r="F914" t="s">
        <x:v>97</x:v>
      </x:c>
      <x:c r="G914" s="6">
        <x:v>89.9103090217275</x:v>
      </x:c>
      <x:c r="H914" t="s">
        <x:v>95</x:v>
      </x:c>
      <x:c r="I914" s="6">
        <x:v>25.0548458513608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22.227</x:v>
      </x:c>
      <x:c r="S914" s="8">
        <x:v>90176.426008416</x:v>
      </x:c>
      <x:c r="T914" s="12">
        <x:v>286906.545872825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48451</x:v>
      </x:c>
      <x:c r="B915" s="1">
        <x:v>44754.4717190162</x:v>
      </x:c>
      <x:c r="C915" s="6">
        <x:v>15.2097294033333</x:v>
      </x:c>
      <x:c r="D915" s="14" t="s">
        <x:v>92</x:v>
      </x:c>
      <x:c r="E915" s="15">
        <x:v>44733.6666795139</x:v>
      </x:c>
      <x:c r="F915" t="s">
        <x:v>97</x:v>
      </x:c>
      <x:c r="G915" s="6">
        <x:v>89.9181073851589</x:v>
      </x:c>
      <x:c r="H915" t="s">
        <x:v>95</x:v>
      </x:c>
      <x:c r="I915" s="6">
        <x:v>25.0548458513608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22.226</x:v>
      </x:c>
      <x:c r="S915" s="8">
        <x:v>90170.5703151806</x:v>
      </x:c>
      <x:c r="T915" s="12">
        <x:v>286904.971837872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48459</x:v>
      </x:c>
      <x:c r="B916" s="1">
        <x:v>44754.471730706</x:v>
      </x:c>
      <x:c r="C916" s="6">
        <x:v>15.2265695083333</x:v>
      </x:c>
      <x:c r="D916" s="14" t="s">
        <x:v>92</x:v>
      </x:c>
      <x:c r="E916" s="15">
        <x:v>44733.6666795139</x:v>
      </x:c>
      <x:c r="F916" t="s">
        <x:v>97</x:v>
      </x:c>
      <x:c r="G916" s="6">
        <x:v>89.9124833400803</x:v>
      </x:c>
      <x:c r="H916" t="s">
        <x:v>95</x:v>
      </x:c>
      <x:c r="I916" s="6">
        <x:v>25.0610006339548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22.226</x:v>
      </x:c>
      <x:c r="S916" s="8">
        <x:v>90178.218812419</x:v>
      </x:c>
      <x:c r="T916" s="12">
        <x:v>286912.357479463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48467</x:v>
      </x:c>
      <x:c r="B917" s="1">
        <x:v>44754.4717423958</x:v>
      </x:c>
      <x:c r="C917" s="6">
        <x:v>15.2433926516667</x:v>
      </x:c>
      <x:c r="D917" s="14" t="s">
        <x:v>92</x:v>
      </x:c>
      <x:c r="E917" s="15">
        <x:v>44733.6666795139</x:v>
      </x:c>
      <x:c r="F917" t="s">
        <x:v>97</x:v>
      </x:c>
      <x:c r="G917" s="6">
        <x:v>89.8912658514269</x:v>
      </x:c>
      <x:c r="H917" t="s">
        <x:v>95</x:v>
      </x:c>
      <x:c r="I917" s="6">
        <x:v>25.0671554278269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22.228</x:v>
      </x:c>
      <x:c r="S917" s="8">
        <x:v>90171.3823736902</x:v>
      </x:c>
      <x:c r="T917" s="12">
        <x:v>286909.030415498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48469</x:v>
      </x:c>
      <x:c r="B918" s="1">
        <x:v>44754.4717535069</x:v>
      </x:c>
      <x:c r="C918" s="6">
        <x:v>15.2593927883333</x:v>
      </x:c>
      <x:c r="D918" s="14" t="s">
        <x:v>92</x:v>
      </x:c>
      <x:c r="E918" s="15">
        <x:v>44733.6666795139</x:v>
      </x:c>
      <x:c r="F918" t="s">
        <x:v>97</x:v>
      </x:c>
      <x:c r="G918" s="6">
        <x:v>89.9202820584187</x:v>
      </x:c>
      <x:c r="H918" t="s">
        <x:v>95</x:v>
      </x:c>
      <x:c r="I918" s="6">
        <x:v>25.0610006339548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22.225</x:v>
      </x:c>
      <x:c r="S918" s="8">
        <x:v>90165.799583897</x:v>
      </x:c>
      <x:c r="T918" s="12">
        <x:v>286908.730387599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48475</x:v>
      </x:c>
      <x:c r="B919" s="1">
        <x:v>44754.471765162</x:v>
      </x:c>
      <x:c r="C919" s="6">
        <x:v>15.2761978466667</x:v>
      </x:c>
      <x:c r="D919" s="14" t="s">
        <x:v>92</x:v>
      </x:c>
      <x:c r="E919" s="15">
        <x:v>44733.6666795139</x:v>
      </x:c>
      <x:c r="F919" t="s">
        <x:v>97</x:v>
      </x:c>
      <x:c r="G919" s="6">
        <x:v>89.9124833400803</x:v>
      </x:c>
      <x:c r="H919" t="s">
        <x:v>95</x:v>
      </x:c>
      <x:c r="I919" s="6">
        <x:v>25.0610006339548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22.226</x:v>
      </x:c>
      <x:c r="S919" s="8">
        <x:v>90183.2603651481</x:v>
      </x:c>
      <x:c r="T919" s="12">
        <x:v>286909.807255523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48480</x:v>
      </x:c>
      <x:c r="B920" s="1">
        <x:v>44754.4717768519</x:v>
      </x:c>
      <x:c r="C920" s="6">
        <x:v>15.29301615</x:v>
      </x:c>
      <x:c r="D920" s="14" t="s">
        <x:v>92</x:v>
      </x:c>
      <x:c r="E920" s="15">
        <x:v>44733.6666795139</x:v>
      </x:c>
      <x:c r="F920" t="s">
        <x:v>97</x:v>
      </x:c>
      <x:c r="G920" s="6">
        <x:v>89.9202820584187</x:v>
      </x:c>
      <x:c r="H920" t="s">
        <x:v>95</x:v>
      </x:c>
      <x:c r="I920" s="6">
        <x:v>25.0610006339548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22.225</x:v>
      </x:c>
      <x:c r="S920" s="8">
        <x:v>90169.1622741095</x:v>
      </x:c>
      <x:c r="T920" s="12">
        <x:v>286918.054424294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48487</x:v>
      </x:c>
      <x:c r="B921" s="1">
        <x:v>44754.4717885764</x:v>
      </x:c>
      <x:c r="C921" s="6">
        <x:v>15.3098665333333</x:v>
      </x:c>
      <x:c r="D921" s="14" t="s">
        <x:v>92</x:v>
      </x:c>
      <x:c r="E921" s="15">
        <x:v>44733.6666795139</x:v>
      </x:c>
      <x:c r="F921" t="s">
        <x:v>97</x:v>
      </x:c>
      <x:c r="G921" s="6">
        <x:v>89.9181073851589</x:v>
      </x:c>
      <x:c r="H921" t="s">
        <x:v>95</x:v>
      </x:c>
      <x:c r="I921" s="6">
        <x:v>25.0548458513608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22.226</x:v>
      </x:c>
      <x:c r="S921" s="8">
        <x:v>90177.9253393012</x:v>
      </x:c>
      <x:c r="T921" s="12">
        <x:v>286909.188292263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48497</x:v>
      </x:c>
      <x:c r="B922" s="1">
        <x:v>44754.4718003472</x:v>
      </x:c>
      <x:c r="C922" s="6">
        <x:v>15.326819035</x:v>
      </x:c>
      <x:c r="D922" s="14" t="s">
        <x:v>92</x:v>
      </x:c>
      <x:c r="E922" s="15">
        <x:v>44733.6666795139</x:v>
      </x:c>
      <x:c r="F922" t="s">
        <x:v>97</x:v>
      </x:c>
      <x:c r="G922" s="6">
        <x:v>89.9224571616393</x:v>
      </x:c>
      <x:c r="H922" t="s">
        <x:v>95</x:v>
      </x:c>
      <x:c r="I922" s="6">
        <x:v>25.0671554278269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22.224</x:v>
      </x:c>
      <x:c r="S922" s="8">
        <x:v>90168.1786440931</x:v>
      </x:c>
      <x:c r="T922" s="12">
        <x:v>286900.764736576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48501</x:v>
      </x:c>
      <x:c r="B923" s="1">
        <x:v>44754.4718114583</x:v>
      </x:c>
      <x:c r="C923" s="6">
        <x:v>15.34284343</x:v>
      </x:c>
      <x:c r="D923" s="14" t="s">
        <x:v>92</x:v>
      </x:c>
      <x:c r="E923" s="15">
        <x:v>44733.6666795139</x:v>
      </x:c>
      <x:c r="F923" t="s">
        <x:v>97</x:v>
      </x:c>
      <x:c r="G923" s="6">
        <x:v>89.9181073851589</x:v>
      </x:c>
      <x:c r="H923" t="s">
        <x:v>95</x:v>
      </x:c>
      <x:c r="I923" s="6">
        <x:v>25.0548458513608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22.226</x:v>
      </x:c>
      <x:c r="S923" s="8">
        <x:v>90178.9733436961</x:v>
      </x:c>
      <x:c r="T923" s="12">
        <x:v>286914.766801536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48505</x:v>
      </x:c>
      <x:c r="B924" s="1">
        <x:v>44754.4718231481</x:v>
      </x:c>
      <x:c r="C924" s="6">
        <x:v>15.3596721416667</x:v>
      </x:c>
      <x:c r="D924" s="14" t="s">
        <x:v>92</x:v>
      </x:c>
      <x:c r="E924" s="15">
        <x:v>44733.6666795139</x:v>
      </x:c>
      <x:c r="F924" t="s">
        <x:v>97</x:v>
      </x:c>
      <x:c r="G924" s="6">
        <x:v>89.9124833400803</x:v>
      </x:c>
      <x:c r="H924" t="s">
        <x:v>95</x:v>
      </x:c>
      <x:c r="I924" s="6">
        <x:v>25.0610006339548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22.226</x:v>
      </x:c>
      <x:c r="S924" s="8">
        <x:v>90171.8652867612</x:v>
      </x:c>
      <x:c r="T924" s="12">
        <x:v>286910.097951555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48510</x:v>
      </x:c>
      <x:c r="B925" s="1">
        <x:v>44754.471834838</x:v>
      </x:c>
      <x:c r="C925" s="6">
        <x:v>15.3765168216667</x:v>
      </x:c>
      <x:c r="D925" s="14" t="s">
        <x:v>92</x:v>
      </x:c>
      <x:c r="E925" s="15">
        <x:v>44733.6666795139</x:v>
      </x:c>
      <x:c r="F925" t="s">
        <x:v>97</x:v>
      </x:c>
      <x:c r="G925" s="6">
        <x:v>89.8968883948326</x:v>
      </x:c>
      <x:c r="H925" t="s">
        <x:v>95</x:v>
      </x:c>
      <x:c r="I925" s="6">
        <x:v>25.0610006339548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22.228</x:v>
      </x:c>
      <x:c r="S925" s="8">
        <x:v>90172.2889493054</x:v>
      </x:c>
      <x:c r="T925" s="12">
        <x:v>286913.926124052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48518</x:v>
      </x:c>
      <x:c r="B926" s="1">
        <x:v>44754.4718464931</x:v>
      </x:c>
      <x:c r="C926" s="6">
        <x:v>15.393313985</x:v>
      </x:c>
      <x:c r="D926" s="14" t="s">
        <x:v>92</x:v>
      </x:c>
      <x:c r="E926" s="15">
        <x:v>44733.6666795139</x:v>
      </x:c>
      <x:c r="F926" t="s">
        <x:v>97</x:v>
      </x:c>
      <x:c r="G926" s="6">
        <x:v>89.8890921676823</x:v>
      </x:c>
      <x:c r="H926" t="s">
        <x:v>95</x:v>
      </x:c>
      <x:c r="I926" s="6">
        <x:v>25.0610006339548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22.229</x:v>
      </x:c>
      <x:c r="S926" s="8">
        <x:v>90174.4002532156</x:v>
      </x:c>
      <x:c r="T926" s="12">
        <x:v>286909.808184706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48526</x:v>
      </x:c>
      <x:c r="B927" s="1">
        <x:v>44754.4718581829</x:v>
      </x:c>
      <x:c r="C927" s="6">
        <x:v>15.410122955</x:v>
      </x:c>
      <x:c r="D927" s="14" t="s">
        <x:v>92</x:v>
      </x:c>
      <x:c r="E927" s="15">
        <x:v>44733.6666795139</x:v>
      </x:c>
      <x:c r="F927" t="s">
        <x:v>97</x:v>
      </x:c>
      <x:c r="G927" s="6">
        <x:v>89.9146580883262</x:v>
      </x:c>
      <x:c r="H927" t="s">
        <x:v>95</x:v>
      </x:c>
      <x:c r="I927" s="6">
        <x:v>25.0671554278269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22.225</x:v>
      </x:c>
      <x:c r="S927" s="8">
        <x:v>90163.1430193776</x:v>
      </x:c>
      <x:c r="T927" s="12">
        <x:v>286908.888460122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48529</x:v>
      </x:c>
      <x:c r="B928" s="1">
        <x:v>44754.4718693287</x:v>
      </x:c>
      <x:c r="C928" s="6">
        <x:v>15.426156085</x:v>
      </x:c>
      <x:c r="D928" s="14" t="s">
        <x:v>92</x:v>
      </x:c>
      <x:c r="E928" s="15">
        <x:v>44733.6666795139</x:v>
      </x:c>
      <x:c r="F928" t="s">
        <x:v>97</x:v>
      </x:c>
      <x:c r="G928" s="6">
        <x:v>89.9103090217275</x:v>
      </x:c>
      <x:c r="H928" t="s">
        <x:v>95</x:v>
      </x:c>
      <x:c r="I928" s="6">
        <x:v>25.0548458513608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22.227</x:v>
      </x:c>
      <x:c r="S928" s="8">
        <x:v>90175.395595206</x:v>
      </x:c>
      <x:c r="T928" s="12">
        <x:v>286893.208167871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48539</x:v>
      </x:c>
      <x:c r="B929" s="1">
        <x:v>44754.4718810185</x:v>
      </x:c>
      <x:c r="C929" s="6">
        <x:v>15.4429934833333</x:v>
      </x:c>
      <x:c r="D929" s="14" t="s">
        <x:v>92</x:v>
      </x:c>
      <x:c r="E929" s="15">
        <x:v>44733.6666795139</x:v>
      </x:c>
      <x:c r="F929" t="s">
        <x:v>97</x:v>
      </x:c>
      <x:c r="G929" s="6">
        <x:v>89.9103090217275</x:v>
      </x:c>
      <x:c r="H929" t="s">
        <x:v>95</x:v>
      </x:c>
      <x:c r="I929" s="6">
        <x:v>25.0548458513608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22.227</x:v>
      </x:c>
      <x:c r="S929" s="8">
        <x:v>90172.2187413433</x:v>
      </x:c>
      <x:c r="T929" s="12">
        <x:v>286905.642615558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48544</x:v>
      </x:c>
      <x:c r="B930" s="1">
        <x:v>44754.4718927431</x:v>
      </x:c>
      <x:c r="C930" s="6">
        <x:v>15.4599095233333</x:v>
      </x:c>
      <x:c r="D930" s="14" t="s">
        <x:v>92</x:v>
      </x:c>
      <x:c r="E930" s="15">
        <x:v>44733.6666795139</x:v>
      </x:c>
      <x:c r="F930" t="s">
        <x:v>97</x:v>
      </x:c>
      <x:c r="G930" s="6">
        <x:v>89.9358819871267</x:v>
      </x:c>
      <x:c r="H930" t="s">
        <x:v>95</x:v>
      </x:c>
      <x:c r="I930" s="6">
        <x:v>25.0610006339548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22.223</x:v>
      </x:c>
      <x:c r="S930" s="8">
        <x:v>90177.3586003679</x:v>
      </x:c>
      <x:c r="T930" s="12">
        <x:v>286905.072828208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48549</x:v>
      </x:c>
      <x:c r="B931" s="1">
        <x:v>44754.4719044792</x:v>
      </x:c>
      <x:c r="C931" s="6">
        <x:v>15.476764595</x:v>
      </x:c>
      <x:c r="D931" s="14" t="s">
        <x:v>92</x:v>
      </x:c>
      <x:c r="E931" s="15">
        <x:v>44733.6666795139</x:v>
      </x:c>
      <x:c r="F931" t="s">
        <x:v>97</x:v>
      </x:c>
      <x:c r="G931" s="6">
        <x:v>89.9181073851589</x:v>
      </x:c>
      <x:c r="H931" t="s">
        <x:v>95</x:v>
      </x:c>
      <x:c r="I931" s="6">
        <x:v>25.0548458513608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22.226</x:v>
      </x:c>
      <x:c r="S931" s="8">
        <x:v>90170.0362812094</x:v>
      </x:c>
      <x:c r="T931" s="12">
        <x:v>286913.613834804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48554</x:v>
      </x:c>
      <x:c r="B932" s="1">
        <x:v>44754.4719155903</x:v>
      </x:c>
      <x:c r="C932" s="6">
        <x:v>15.492755325</x:v>
      </x:c>
      <x:c r="D932" s="14" t="s">
        <x:v>92</x:v>
      </x:c>
      <x:c r="E932" s="15">
        <x:v>44733.6666795139</x:v>
      </x:c>
      <x:c r="F932" t="s">
        <x:v>97</x:v>
      </x:c>
      <x:c r="G932" s="6">
        <x:v>89.9202820584187</x:v>
      </x:c>
      <x:c r="H932" t="s">
        <x:v>95</x:v>
      </x:c>
      <x:c r="I932" s="6">
        <x:v>25.0610006339548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22.225</x:v>
      </x:c>
      <x:c r="S932" s="8">
        <x:v>90168.0108854799</x:v>
      </x:c>
      <x:c r="T932" s="12">
        <x:v>286896.118989475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48560</x:v>
      </x:c>
      <x:c r="B933" s="1">
        <x:v>44754.4719272801</x:v>
      </x:c>
      <x:c r="C933" s="6">
        <x:v>15.5095849583333</x:v>
      </x:c>
      <x:c r="D933" s="14" t="s">
        <x:v>92</x:v>
      </x:c>
      <x:c r="E933" s="15">
        <x:v>44733.6666795139</x:v>
      </x:c>
      <x:c r="F933" t="s">
        <x:v>97</x:v>
      </x:c>
      <x:c r="G933" s="6">
        <x:v>89.9124833400803</x:v>
      </x:c>
      <x:c r="H933" t="s">
        <x:v>95</x:v>
      </x:c>
      <x:c r="I933" s="6">
        <x:v>25.0610006339548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22.226</x:v>
      </x:c>
      <x:c r="S933" s="8">
        <x:v>90173.6667255683</x:v>
      </x:c>
      <x:c r="T933" s="12">
        <x:v>286902.111907179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48564</x:v>
      </x:c>
      <x:c r="B934" s="1">
        <x:v>44754.4719389236</x:v>
      </x:c>
      <x:c r="C934" s="6">
        <x:v>15.5263805466667</x:v>
      </x:c>
      <x:c r="D934" s="14" t="s">
        <x:v>92</x:v>
      </x:c>
      <x:c r="E934" s="15">
        <x:v>44733.6666795139</x:v>
      </x:c>
      <x:c r="F934" t="s">
        <x:v>97</x:v>
      </x:c>
      <x:c r="G934" s="6">
        <x:v>89.9280816073939</x:v>
      </x:c>
      <x:c r="H934" t="s">
        <x:v>95</x:v>
      </x:c>
      <x:c r="I934" s="6">
        <x:v>25.0610006339548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22.224</x:v>
      </x:c>
      <x:c r="S934" s="8">
        <x:v>90163.9079464369</x:v>
      </x:c>
      <x:c r="T934" s="12">
        <x:v>286904.181832222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48570</x:v>
      </x:c>
      <x:c r="B935" s="1">
        <x:v>44754.4719506134</x:v>
      </x:c>
      <x:c r="C935" s="6">
        <x:v>15.54323901</x:v>
      </x:c>
      <x:c r="D935" s="14" t="s">
        <x:v>92</x:v>
      </x:c>
      <x:c r="E935" s="15">
        <x:v>44733.6666795139</x:v>
      </x:c>
      <x:c r="F935" t="s">
        <x:v>97</x:v>
      </x:c>
      <x:c r="G935" s="6">
        <x:v>89.9280816073939</x:v>
      </x:c>
      <x:c r="H935" t="s">
        <x:v>95</x:v>
      </x:c>
      <x:c r="I935" s="6">
        <x:v>25.0610006339548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22.224</x:v>
      </x:c>
      <x:c r="S935" s="8">
        <x:v>90165.219452469</x:v>
      </x:c>
      <x:c r="T935" s="12">
        <x:v>286910.684864827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48578</x:v>
      </x:c>
      <x:c r="B936" s="1">
        <x:v>44754.4719623032</x:v>
      </x:c>
      <x:c r="C936" s="6">
        <x:v>15.5600326666667</x:v>
      </x:c>
      <x:c r="D936" s="14" t="s">
        <x:v>92</x:v>
      </x:c>
      <x:c r="E936" s="15">
        <x:v>44733.6666795139</x:v>
      </x:c>
      <x:c r="F936" t="s">
        <x:v>97</x:v>
      </x:c>
      <x:c r="G936" s="6">
        <x:v>89.9259065791565</x:v>
      </x:c>
      <x:c r="H936" t="s">
        <x:v>95</x:v>
      </x:c>
      <x:c r="I936" s="6">
        <x:v>25.0548458513608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22.225</x:v>
      </x:c>
      <x:c r="S936" s="8">
        <x:v>90162.0973912159</x:v>
      </x:c>
      <x:c r="T936" s="12">
        <x:v>286909.858520354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48584</x:v>
      </x:c>
      <x:c r="B937" s="1">
        <x:v>44754.4719734606</x:v>
      </x:c>
      <x:c r="C937" s="6">
        <x:v>15.5760875283333</x:v>
      </x:c>
      <x:c r="D937" s="14" t="s">
        <x:v>92</x:v>
      </x:c>
      <x:c r="E937" s="15">
        <x:v>44733.6666795139</x:v>
      </x:c>
      <x:c r="F937" t="s">
        <x:v>97</x:v>
      </x:c>
      <x:c r="G937" s="6">
        <x:v>89.9046854522585</x:v>
      </x:c>
      <x:c r="H937" t="s">
        <x:v>95</x:v>
      </x:c>
      <x:c r="I937" s="6">
        <x:v>25.0610006339548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22.227</x:v>
      </x:c>
      <x:c r="S937" s="8">
        <x:v>90162.8716149672</x:v>
      </x:c>
      <x:c r="T937" s="12">
        <x:v>286894.018913783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48593</x:v>
      </x:c>
      <x:c r="B938" s="1">
        <x:v>44754.4719851505</x:v>
      </x:c>
      <x:c r="C938" s="6">
        <x:v>15.5929318916667</x:v>
      </x:c>
      <x:c r="D938" s="14" t="s">
        <x:v>92</x:v>
      </x:c>
      <x:c r="E938" s="15">
        <x:v>44733.6666795139</x:v>
      </x:c>
      <x:c r="F938" t="s">
        <x:v>97</x:v>
      </x:c>
      <x:c r="G938" s="6">
        <x:v>89.9124833400803</x:v>
      </x:c>
      <x:c r="H938" t="s">
        <x:v>95</x:v>
      </x:c>
      <x:c r="I938" s="6">
        <x:v>25.0610006339548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22.226</x:v>
      </x:c>
      <x:c r="S938" s="8">
        <x:v>90171.4515945645</x:v>
      </x:c>
      <x:c r="T938" s="12">
        <x:v>286895.361280201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48598</x:v>
      </x:c>
      <x:c r="B939" s="1">
        <x:v>44754.471996794</x:v>
      </x:c>
      <x:c r="C939" s="6">
        <x:v>15.6097349783333</x:v>
      </x:c>
      <x:c r="D939" s="14" t="s">
        <x:v>92</x:v>
      </x:c>
      <x:c r="E939" s="15">
        <x:v>44733.6666795139</x:v>
      </x:c>
      <x:c r="F939" t="s">
        <x:v>97</x:v>
      </x:c>
      <x:c r="G939" s="6">
        <x:v>89.867881086558</x:v>
      </x:c>
      <x:c r="H939" t="s">
        <x:v>95</x:v>
      </x:c>
      <x:c r="I939" s="6">
        <x:v>25.0671554278269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22.231</x:v>
      </x:c>
      <x:c r="S939" s="8">
        <x:v>90169.0555629096</x:v>
      </x:c>
      <x:c r="T939" s="12">
        <x:v>286907.290785895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48604</x:v>
      </x:c>
      <x:c r="B940" s="1">
        <x:v>44754.4720085301</x:v>
      </x:c>
      <x:c r="C940" s="6">
        <x:v>15.62662428</x:v>
      </x:c>
      <x:c r="D940" s="14" t="s">
        <x:v>92</x:v>
      </x:c>
      <x:c r="E940" s="15">
        <x:v>44733.6666795139</x:v>
      </x:c>
      <x:c r="F940" t="s">
        <x:v>97</x:v>
      </x:c>
      <x:c r="G940" s="6">
        <x:v>89.9124833400803</x:v>
      </x:c>
      <x:c r="H940" t="s">
        <x:v>95</x:v>
      </x:c>
      <x:c r="I940" s="6">
        <x:v>25.0610006339548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22.226</x:v>
      </x:c>
      <x:c r="S940" s="8">
        <x:v>90172.8318819021</x:v>
      </x:c>
      <x:c r="T940" s="12">
        <x:v>286906.732088718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48611</x:v>
      </x:c>
      <x:c r="B941" s="1">
        <x:v>44754.4720202546</x:v>
      </x:c>
      <x:c r="C941" s="6">
        <x:v>15.6434908816667</x:v>
      </x:c>
      <x:c r="D941" s="14" t="s">
        <x:v>92</x:v>
      </x:c>
      <x:c r="E941" s="15">
        <x:v>44733.6666795139</x:v>
      </x:c>
      <x:c r="F941" t="s">
        <x:v>97</x:v>
      </x:c>
      <x:c r="G941" s="6">
        <x:v>89.9358819871267</x:v>
      </x:c>
      <x:c r="H941" t="s">
        <x:v>95</x:v>
      </x:c>
      <x:c r="I941" s="6">
        <x:v>25.0610006339548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22.223</x:v>
      </x:c>
      <x:c r="S941" s="8">
        <x:v>90170.5393475326</x:v>
      </x:c>
      <x:c r="T941" s="12">
        <x:v>286906.275519125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48614</x:v>
      </x:c>
      <x:c r="B942" s="1">
        <x:v>44754.4720313657</x:v>
      </x:c>
      <x:c r="C942" s="6">
        <x:v>15.6594988566667</x:v>
      </x:c>
      <x:c r="D942" s="14" t="s">
        <x:v>92</x:v>
      </x:c>
      <x:c r="E942" s="15">
        <x:v>44733.6666795139</x:v>
      </x:c>
      <x:c r="F942" t="s">
        <x:v>97</x:v>
      </x:c>
      <x:c r="G942" s="6">
        <x:v>89.9181073851589</x:v>
      </x:c>
      <x:c r="H942" t="s">
        <x:v>95</x:v>
      </x:c>
      <x:c r="I942" s="6">
        <x:v>25.0548458513608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22.226</x:v>
      </x:c>
      <x:c r="S942" s="8">
        <x:v>90169.5951758691</x:v>
      </x:c>
      <x:c r="T942" s="12">
        <x:v>286893.864704325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48621</x:v>
      </x:c>
      <x:c r="B943" s="1">
        <x:v>44754.4720430556</x:v>
      </x:c>
      <x:c r="C943" s="6">
        <x:v>15.67633047</x:v>
      </x:c>
      <x:c r="D943" s="14" t="s">
        <x:v>92</x:v>
      </x:c>
      <x:c r="E943" s="15">
        <x:v>44733.6666795139</x:v>
      </x:c>
      <x:c r="F943" t="s">
        <x:v>97</x:v>
      </x:c>
      <x:c r="G943" s="6">
        <x:v>89.9380578005085</x:v>
      </x:c>
      <x:c r="H943" t="s">
        <x:v>95</x:v>
      </x:c>
      <x:c r="I943" s="6">
        <x:v>25.0671554278269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22.222</x:v>
      </x:c>
      <x:c r="S943" s="8">
        <x:v>90166.313049195</x:v>
      </x:c>
      <x:c r="T943" s="12">
        <x:v>286901.281931803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48625</x:v>
      </x:c>
      <x:c r="B944" s="1">
        <x:v>44754.4720547454</x:v>
      </x:c>
      <x:c r="C944" s="6">
        <x:v>15.69316676</x:v>
      </x:c>
      <x:c r="D944" s="14" t="s">
        <x:v>92</x:v>
      </x:c>
      <x:c r="E944" s="15">
        <x:v>44733.6666795139</x:v>
      </x:c>
      <x:c r="F944" t="s">
        <x:v>97</x:v>
      </x:c>
      <x:c r="G944" s="6">
        <x:v>89.9436831977375</x:v>
      </x:c>
      <x:c r="H944" t="s">
        <x:v>95</x:v>
      </x:c>
      <x:c r="I944" s="6">
        <x:v>25.0610006339548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22.222</x:v>
      </x:c>
      <x:c r="S944" s="8">
        <x:v>90162.0555796393</x:v>
      </x:c>
      <x:c r="T944" s="12">
        <x:v>286905.831426653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48634</x:v>
      </x:c>
      <x:c r="B945" s="1">
        <x:v>44754.4720664699</x:v>
      </x:c>
      <x:c r="C945" s="6">
        <x:v>15.7100427933333</x:v>
      </x:c>
      <x:c r="D945" s="14" t="s">
        <x:v>92</x:v>
      </x:c>
      <x:c r="E945" s="15">
        <x:v>44733.6666795139</x:v>
      </x:c>
      <x:c r="F945" t="s">
        <x:v>97</x:v>
      </x:c>
      <x:c r="G945" s="6">
        <x:v>89.9280816073939</x:v>
      </x:c>
      <x:c r="H945" t="s">
        <x:v>95</x:v>
      </x:c>
      <x:c r="I945" s="6">
        <x:v>25.0610006339548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22.224</x:v>
      </x:c>
      <x:c r="S945" s="8">
        <x:v>90160.9964828416</x:v>
      </x:c>
      <x:c r="T945" s="12">
        <x:v>286897.61717054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48637</x:v>
      </x:c>
      <x:c r="B946" s="1">
        <x:v>44754.472078125</x:v>
      </x:c>
      <x:c r="C946" s="6">
        <x:v>15.7268562066667</x:v>
      </x:c>
      <x:c r="D946" s="14" t="s">
        <x:v>92</x:v>
      </x:c>
      <x:c r="E946" s="15">
        <x:v>44733.6666795139</x:v>
      </x:c>
      <x:c r="F946" t="s">
        <x:v>97</x:v>
      </x:c>
      <x:c r="G946" s="6">
        <x:v>89.8890921676823</x:v>
      </x:c>
      <x:c r="H946" t="s">
        <x:v>95</x:v>
      </x:c>
      <x:c r="I946" s="6">
        <x:v>25.0610006339548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22.229</x:v>
      </x:c>
      <x:c r="S946" s="8">
        <x:v>90160.7651002646</x:v>
      </x:c>
      <x:c r="T946" s="12">
        <x:v>286899.628217603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48646</x:v>
      </x:c>
      <x:c r="B947" s="1">
        <x:v>44754.4720892361</x:v>
      </x:c>
      <x:c r="C947" s="6">
        <x:v>15.7428571366667</x:v>
      </x:c>
      <x:c r="D947" s="14" t="s">
        <x:v>92</x:v>
      </x:c>
      <x:c r="E947" s="15">
        <x:v>44733.6666795139</x:v>
      </x:c>
      <x:c r="F947" t="s">
        <x:v>97</x:v>
      </x:c>
      <x:c r="G947" s="6">
        <x:v>89.9436831977375</x:v>
      </x:c>
      <x:c r="H947" t="s">
        <x:v>95</x:v>
      </x:c>
      <x:c r="I947" s="6">
        <x:v>25.0610006339548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22.222</x:v>
      </x:c>
      <x:c r="S947" s="8">
        <x:v>90168.1360342936</x:v>
      </x:c>
      <x:c r="T947" s="12">
        <x:v>286902.118901914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48653</x:v>
      </x:c>
      <x:c r="B948" s="1">
        <x:v>44754.4721010069</x:v>
      </x:c>
      <x:c r="C948" s="6">
        <x:v>15.7597584933333</x:v>
      </x:c>
      <x:c r="D948" s="14" t="s">
        <x:v>92</x:v>
      </x:c>
      <x:c r="E948" s="15">
        <x:v>44733.6666795139</x:v>
      </x:c>
      <x:c r="F948" t="s">
        <x:v>97</x:v>
      </x:c>
      <x:c r="G948" s="6">
        <x:v>89.9103090217275</x:v>
      </x:c>
      <x:c r="H948" t="s">
        <x:v>95</x:v>
      </x:c>
      <x:c r="I948" s="6">
        <x:v>25.0548458513608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22.227</x:v>
      </x:c>
      <x:c r="S948" s="8">
        <x:v>90160.2048453562</x:v>
      </x:c>
      <x:c r="T948" s="12">
        <x:v>286902.123474321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48659</x:v>
      </x:c>
      <x:c r="B949" s="1">
        <x:v>44754.4721126505</x:v>
      </x:c>
      <x:c r="C949" s="6">
        <x:v>15.7765803116667</x:v>
      </x:c>
      <x:c r="D949" s="14" t="s">
        <x:v>92</x:v>
      </x:c>
      <x:c r="E949" s="15">
        <x:v>44733.6666795139</x:v>
      </x:c>
      <x:c r="F949" t="s">
        <x:v>97</x:v>
      </x:c>
      <x:c r="G949" s="6">
        <x:v>89.9124833400803</x:v>
      </x:c>
      <x:c r="H949" t="s">
        <x:v>95</x:v>
      </x:c>
      <x:c r="I949" s="6">
        <x:v>25.0610006339548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22.226</x:v>
      </x:c>
      <x:c r="S949" s="8">
        <x:v>90166.7101938896</x:v>
      </x:c>
      <x:c r="T949" s="12">
        <x:v>286895.026273324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48662</x:v>
      </x:c>
      <x:c r="B950" s="1">
        <x:v>44754.4721243403</x:v>
      </x:c>
      <x:c r="C950" s="6">
        <x:v>15.793400635</x:v>
      </x:c>
      <x:c r="D950" s="14" t="s">
        <x:v>92</x:v>
      </x:c>
      <x:c r="E950" s="15">
        <x:v>44733.6666795139</x:v>
      </x:c>
      <x:c r="F950" t="s">
        <x:v>97</x:v>
      </x:c>
      <x:c r="G950" s="6">
        <x:v>89.9592881120753</x:v>
      </x:c>
      <x:c r="H950" t="s">
        <x:v>95</x:v>
      </x:c>
      <x:c r="I950" s="6">
        <x:v>25.0610006339548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22.22</x:v>
      </x:c>
      <x:c r="S950" s="8">
        <x:v>90156.6028131383</x:v>
      </x:c>
      <x:c r="T950" s="12">
        <x:v>286900.115370416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48668</x:v>
      </x:c>
      <x:c r="B951" s="1">
        <x:v>44754.4721354514</x:v>
      </x:c>
      <x:c r="C951" s="6">
        <x:v>15.8094057183333</x:v>
      </x:c>
      <x:c r="D951" s="14" t="s">
        <x:v>92</x:v>
      </x:c>
      <x:c r="E951" s="15">
        <x:v>44733.6666795139</x:v>
      </x:c>
      <x:c r="F951" t="s">
        <x:v>97</x:v>
      </x:c>
      <x:c r="G951" s="6">
        <x:v>90.0007193394327</x:v>
      </x:c>
      <x:c r="H951" t="s">
        <x:v>95</x:v>
      </x:c>
      <x:c r="I951" s="6">
        <x:v>25.0610006339548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22.226</x:v>
      </x:c>
      <x:c r="S951" s="8">
        <x:v>90168.0777380579</x:v>
      </x:c>
      <x:c r="T951" s="12">
        <x:v>286889.494953251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48676</x:v>
      </x:c>
      <x:c r="B952" s="1">
        <x:v>44754.4721471875</x:v>
      </x:c>
      <x:c r="C952" s="6">
        <x:v>15.826266235</x:v>
      </x:c>
      <x:c r="D952" s="14" t="s">
        <x:v>92</x:v>
      </x:c>
      <x:c r="E952" s="15">
        <x:v>44733.6666795139</x:v>
      </x:c>
      <x:c r="F952" t="s">
        <x:v>97</x:v>
      </x:c>
      <x:c r="G952" s="6">
        <x:v>89.9380578005085</x:v>
      </x:c>
      <x:c r="H952" t="s">
        <x:v>95</x:v>
      </x:c>
      <x:c r="I952" s="6">
        <x:v>25.0671554278269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22.222</x:v>
      </x:c>
      <x:c r="S952" s="8">
        <x:v>90159.8096941845</x:v>
      </x:c>
      <x:c r="T952" s="12">
        <x:v>286892.448874958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48682</x:v>
      </x:c>
      <x:c r="B953" s="1">
        <x:v>44754.4721588773</x:v>
      </x:c>
      <x:c r="C953" s="6">
        <x:v>15.8431078266667</x:v>
      </x:c>
      <x:c r="D953" s="14" t="s">
        <x:v>92</x:v>
      </x:c>
      <x:c r="E953" s="15">
        <x:v>44733.6666795139</x:v>
      </x:c>
      <x:c r="F953" t="s">
        <x:v>97</x:v>
      </x:c>
      <x:c r="G953" s="6">
        <x:v>89.9224571616393</x:v>
      </x:c>
      <x:c r="H953" t="s">
        <x:v>95</x:v>
      </x:c>
      <x:c r="I953" s="6">
        <x:v>25.0671554278269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22.224</x:v>
      </x:c>
      <x:c r="S953" s="8">
        <x:v>90169.5454742148</x:v>
      </x:c>
      <x:c r="T953" s="12">
        <x:v>286894.61874113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48689</x:v>
      </x:c>
      <x:c r="B954" s="1">
        <x:v>44754.4721706019</x:v>
      </x:c>
      <x:c r="C954" s="6">
        <x:v>15.85999135</x:v>
      </x:c>
      <x:c r="D954" s="14" t="s">
        <x:v>92</x:v>
      </x:c>
      <x:c r="E954" s="15">
        <x:v>44733.6666795139</x:v>
      </x:c>
      <x:c r="F954" t="s">
        <x:v>97</x:v>
      </x:c>
      <x:c r="G954" s="6">
        <x:v>89.9458593663058</x:v>
      </x:c>
      <x:c r="H954" t="s">
        <x:v>95</x:v>
      </x:c>
      <x:c r="I954" s="6">
        <x:v>25.0671554278269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22.221</x:v>
      </x:c>
      <x:c r="S954" s="8">
        <x:v>90167.3755539304</x:v>
      </x:c>
      <x:c r="T954" s="12">
        <x:v>286899.207589715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48695</x:v>
      </x:c>
      <x:c r="B955" s="1">
        <x:v>44754.4721822569</x:v>
      </x:c>
      <x:c r="C955" s="6">
        <x:v>15.876780975</x:v>
      </x:c>
      <x:c r="D955" s="14" t="s">
        <x:v>92</x:v>
      </x:c>
      <x:c r="E955" s="15">
        <x:v>44733.6666795139</x:v>
      </x:c>
      <x:c r="F955" t="s">
        <x:v>97</x:v>
      </x:c>
      <x:c r="G955" s="6">
        <x:v>89.8990624333404</x:v>
      </x:c>
      <x:c r="H955" t="s">
        <x:v>95</x:v>
      </x:c>
      <x:c r="I955" s="6">
        <x:v>25.0671554278269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22.227</x:v>
      </x:c>
      <x:c r="S955" s="8">
        <x:v>90163.8305800667</x:v>
      </x:c>
      <x:c r="T955" s="12">
        <x:v>286898.65492434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48697</x:v>
      </x:c>
      <x:c r="B956" s="1">
        <x:v>44754.4721933681</x:v>
      </x:c>
      <x:c r="C956" s="6">
        <x:v>15.892807915</x:v>
      </x:c>
      <x:c r="D956" s="14" t="s">
        <x:v>92</x:v>
      </x:c>
      <x:c r="E956" s="15">
        <x:v>44733.6666795139</x:v>
      </x:c>
      <x:c r="F956" t="s">
        <x:v>97</x:v>
      </x:c>
      <x:c r="G956" s="6">
        <x:v>89.9436831977375</x:v>
      </x:c>
      <x:c r="H956" t="s">
        <x:v>95</x:v>
      </x:c>
      <x:c r="I956" s="6">
        <x:v>25.0610006339548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22.222</x:v>
      </x:c>
      <x:c r="S956" s="8">
        <x:v>90164.0131728964</x:v>
      </x:c>
      <x:c r="T956" s="12">
        <x:v>286898.967864209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48706</x:v>
      </x:c>
      <x:c r="B957" s="1">
        <x:v>44754.4722050579</x:v>
      </x:c>
      <x:c r="C957" s="6">
        <x:v>15.909587875</x:v>
      </x:c>
      <x:c r="D957" s="14" t="s">
        <x:v>92</x:v>
      </x:c>
      <x:c r="E957" s="15">
        <x:v>44733.6666795139</x:v>
      </x:c>
      <x:c r="F957" t="s">
        <x:v>97</x:v>
      </x:c>
      <x:c r="G957" s="6">
        <x:v>89.9224571616393</x:v>
      </x:c>
      <x:c r="H957" t="s">
        <x:v>95</x:v>
      </x:c>
      <x:c r="I957" s="6">
        <x:v>25.0671554278269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22.224</x:v>
      </x:c>
      <x:c r="S957" s="8">
        <x:v>90164.6346366704</x:v>
      </x:c>
      <x:c r="T957" s="12">
        <x:v>286893.451012747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48710</x:v>
      </x:c>
      <x:c r="B958" s="1">
        <x:v>44754.4722167014</x:v>
      </x:c>
      <x:c r="C958" s="6">
        <x:v>15.92640596</x:v>
      </x:c>
      <x:c r="D958" s="14" t="s">
        <x:v>92</x:v>
      </x:c>
      <x:c r="E958" s="15">
        <x:v>44733.6666795139</x:v>
      </x:c>
      <x:c r="F958" t="s">
        <x:v>97</x:v>
      </x:c>
      <x:c r="G958" s="6">
        <x:v>89.9068598456001</x:v>
      </x:c>
      <x:c r="H958" t="s">
        <x:v>95</x:v>
      </x:c>
      <x:c r="I958" s="6">
        <x:v>25.0671554278269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22.226</x:v>
      </x:c>
      <x:c r="S958" s="8">
        <x:v>90161.6508450495</x:v>
      </x:c>
      <x:c r="T958" s="12">
        <x:v>286900.614400302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48717</x:v>
      </x:c>
      <x:c r="B959" s="1">
        <x:v>44754.4722283912</x:v>
      </x:c>
      <x:c r="C959" s="6">
        <x:v>15.943247625</x:v>
      </x:c>
      <x:c r="D959" s="14" t="s">
        <x:v>92</x:v>
      </x:c>
      <x:c r="E959" s="15">
        <x:v>44733.6666795139</x:v>
      </x:c>
      <x:c r="F959" t="s">
        <x:v>97</x:v>
      </x:c>
      <x:c r="G959" s="6">
        <x:v>89.9202820584187</x:v>
      </x:c>
      <x:c r="H959" t="s">
        <x:v>95</x:v>
      </x:c>
      <x:c r="I959" s="6">
        <x:v>25.0610006339548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22.225</x:v>
      </x:c>
      <x:c r="S959" s="8">
        <x:v>90165.2601661966</x:v>
      </x:c>
      <x:c r="T959" s="12">
        <x:v>286894.256085516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48721</x:v>
      </x:c>
      <x:c r="B960" s="1">
        <x:v>44754.472240081</x:v>
      </x:c>
      <x:c r="C960" s="6">
        <x:v>15.9600610233333</x:v>
      </x:c>
      <x:c r="D960" s="14" t="s">
        <x:v>92</x:v>
      </x:c>
      <x:c r="E960" s="15">
        <x:v>44733.6666795139</x:v>
      </x:c>
      <x:c r="F960" t="s">
        <x:v>97</x:v>
      </x:c>
      <x:c r="G960" s="6">
        <x:v>89.9380578005085</x:v>
      </x:c>
      <x:c r="H960" t="s">
        <x:v>95</x:v>
      </x:c>
      <x:c r="I960" s="6">
        <x:v>25.0671554278269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22.222</x:v>
      </x:c>
      <x:c r="S960" s="8">
        <x:v>90164.460714919</x:v>
      </x:c>
      <x:c r="T960" s="12">
        <x:v>286904.310218726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48727</x:v>
      </x:c>
      <x:c r="B961" s="1">
        <x:v>44754.4722511921</x:v>
      </x:c>
      <x:c r="C961" s="6">
        <x:v>15.9760420733333</x:v>
      </x:c>
      <x:c r="D961" s="14" t="s">
        <x:v>92</x:v>
      </x:c>
      <x:c r="E961" s="15">
        <x:v>44733.6666795139</x:v>
      </x:c>
      <x:c r="F961" t="s">
        <x:v>97</x:v>
      </x:c>
      <x:c r="G961" s="6">
        <x:v>89.9146580883262</x:v>
      </x:c>
      <x:c r="H961" t="s">
        <x:v>95</x:v>
      </x:c>
      <x:c r="I961" s="6">
        <x:v>25.0671554278269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22.225</x:v>
      </x:c>
      <x:c r="S961" s="8">
        <x:v>90163.7491782373</x:v>
      </x:c>
      <x:c r="T961" s="12">
        <x:v>286892.638297248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48733</x:v>
      </x:c>
      <x:c r="B962" s="1">
        <x:v>44754.4722628472</x:v>
      </x:c>
      <x:c r="C962" s="6">
        <x:v>15.9928575083333</x:v>
      </x:c>
      <x:c r="D962" s="14" t="s">
        <x:v>92</x:v>
      </x:c>
      <x:c r="E962" s="15">
        <x:v>44733.6666795139</x:v>
      </x:c>
      <x:c r="F962" t="s">
        <x:v>97</x:v>
      </x:c>
      <x:c r="G962" s="6">
        <x:v>89.9224571616393</x:v>
      </x:c>
      <x:c r="H962" t="s">
        <x:v>95</x:v>
      </x:c>
      <x:c r="I962" s="6">
        <x:v>25.0671554278269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22.224</x:v>
      </x:c>
      <x:c r="S962" s="8">
        <x:v>90160.1610395659</x:v>
      </x:c>
      <x:c r="T962" s="12">
        <x:v>286896.693699794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48742</x:v>
      </x:c>
      <x:c r="B963" s="1">
        <x:v>44754.4722746181</x:v>
      </x:c>
      <x:c r="C963" s="6">
        <x:v>16.00978276</x:v>
      </x:c>
      <x:c r="D963" s="14" t="s">
        <x:v>92</x:v>
      </x:c>
      <x:c r="E963" s="15">
        <x:v>44733.6666795139</x:v>
      </x:c>
      <x:c r="F963" t="s">
        <x:v>97</x:v>
      </x:c>
      <x:c r="G963" s="6">
        <x:v>89.9146580883262</x:v>
      </x:c>
      <x:c r="H963" t="s">
        <x:v>95</x:v>
      </x:c>
      <x:c r="I963" s="6">
        <x:v>25.0671554278269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22.225</x:v>
      </x:c>
      <x:c r="S963" s="8">
        <x:v>90159.9212449425</x:v>
      </x:c>
      <x:c r="T963" s="12">
        <x:v>286887.391592826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48744</x:v>
      </x:c>
      <x:c r="B964" s="1">
        <x:v>44754.4722863079</x:v>
      </x:c>
      <x:c r="C964" s="6">
        <x:v>16.0266187433333</x:v>
      </x:c>
      <x:c r="D964" s="14" t="s">
        <x:v>92</x:v>
      </x:c>
      <x:c r="E964" s="15">
        <x:v>44733.6666795139</x:v>
      </x:c>
      <x:c r="F964" t="s">
        <x:v>97</x:v>
      </x:c>
      <x:c r="G964" s="6">
        <x:v>89.9302570656599</x:v>
      </x:c>
      <x:c r="H964" t="s">
        <x:v>95</x:v>
      </x:c>
      <x:c r="I964" s="6">
        <x:v>25.0671554278269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22.223</x:v>
      </x:c>
      <x:c r="S964" s="8">
        <x:v>90161.0831456948</x:v>
      </x:c>
      <x:c r="T964" s="12">
        <x:v>286894.802281912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48753</x:v>
      </x:c>
      <x:c r="B965" s="1">
        <x:v>44754.4722979977</x:v>
      </x:c>
      <x:c r="C965" s="6">
        <x:v>16.043454615</x:v>
      </x:c>
      <x:c r="D965" s="14" t="s">
        <x:v>92</x:v>
      </x:c>
      <x:c r="E965" s="15">
        <x:v>44733.6666795139</x:v>
      </x:c>
      <x:c r="F965" t="s">
        <x:v>97</x:v>
      </x:c>
      <x:c r="G965" s="6">
        <x:v>89.9280816073939</x:v>
      </x:c>
      <x:c r="H965" t="s">
        <x:v>95</x:v>
      </x:c>
      <x:c r="I965" s="6">
        <x:v>25.0610006339548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22.224</x:v>
      </x:c>
      <x:c r="S965" s="8">
        <x:v>90157.6148524076</x:v>
      </x:c>
      <x:c r="T965" s="12">
        <x:v>286877.336520888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48756</x:v>
      </x:c>
      <x:c r="B966" s="1">
        <x:v>44754.4723091088</x:v>
      </x:c>
      <x:c r="C966" s="6">
        <x:v>16.059446865</x:v>
      </x:c>
      <x:c r="D966" s="14" t="s">
        <x:v>92</x:v>
      </x:c>
      <x:c r="E966" s="15">
        <x:v>44733.6666795139</x:v>
      </x:c>
      <x:c r="F966" t="s">
        <x:v>97</x:v>
      </x:c>
      <x:c r="G966" s="6">
        <x:v>89.9280816073939</x:v>
      </x:c>
      <x:c r="H966" t="s">
        <x:v>95</x:v>
      </x:c>
      <x:c r="I966" s="6">
        <x:v>25.0610006339548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22.224</x:v>
      </x:c>
      <x:c r="S966" s="8">
        <x:v>90165.91289021</x:v>
      </x:c>
      <x:c r="T966" s="12">
        <x:v>286892.329326085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48763</x:v>
      </x:c>
      <x:c r="B967" s="1">
        <x:v>44754.4723207986</x:v>
      </x:c>
      <x:c r="C967" s="6">
        <x:v>16.0762621216667</x:v>
      </x:c>
      <x:c r="D967" s="14" t="s">
        <x:v>92</x:v>
      </x:c>
      <x:c r="E967" s="15">
        <x:v>44733.6666795139</x:v>
      </x:c>
      <x:c r="F967" t="s">
        <x:v>97</x:v>
      </x:c>
      <x:c r="G967" s="6">
        <x:v>89.9280816073939</x:v>
      </x:c>
      <x:c r="H967" t="s">
        <x:v>95</x:v>
      </x:c>
      <x:c r="I967" s="6">
        <x:v>25.0610006339548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22.224</x:v>
      </x:c>
      <x:c r="S967" s="8">
        <x:v>90149.3289788455</x:v>
      </x:c>
      <x:c r="T967" s="12">
        <x:v>286880.906871002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48773</x:v>
      </x:c>
      <x:c r="B968" s="1">
        <x:v>44754.4723324421</x:v>
      </x:c>
      <x:c r="C968" s="6">
        <x:v>16.0930728533333</x:v>
      </x:c>
      <x:c r="D968" s="14" t="s">
        <x:v>92</x:v>
      </x:c>
      <x:c r="E968" s="15">
        <x:v>44733.6666795139</x:v>
      </x:c>
      <x:c r="F968" t="s">
        <x:v>97</x:v>
      </x:c>
      <x:c r="G968" s="6">
        <x:v>89.9068598456001</x:v>
      </x:c>
      <x:c r="H968" t="s">
        <x:v>95</x:v>
      </x:c>
      <x:c r="I968" s="6">
        <x:v>25.0671554278269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22.226</x:v>
      </x:c>
      <x:c r="S968" s="8">
        <x:v>90160.3219294573</x:v>
      </x:c>
      <x:c r="T968" s="12">
        <x:v>286887.757055922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48778</x:v>
      </x:c>
      <x:c r="B969" s="1">
        <x:v>44754.4723441782</x:v>
      </x:c>
      <x:c r="C969" s="6">
        <x:v>16.1099647966667</x:v>
      </x:c>
      <x:c r="D969" s="14" t="s">
        <x:v>92</x:v>
      </x:c>
      <x:c r="E969" s="15">
        <x:v>44733.6666795139</x:v>
      </x:c>
      <x:c r="F969" t="s">
        <x:v>97</x:v>
      </x:c>
      <x:c r="G969" s="6">
        <x:v>89.9146580883262</x:v>
      </x:c>
      <x:c r="H969" t="s">
        <x:v>95</x:v>
      </x:c>
      <x:c r="I969" s="6">
        <x:v>25.0671554278269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22.225</x:v>
      </x:c>
      <x:c r="S969" s="8">
        <x:v>90148.3139037328</x:v>
      </x:c>
      <x:c r="T969" s="12">
        <x:v>286888.315735116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48785</x:v>
      </x:c>
      <x:c r="B970" s="1">
        <x:v>44754.4723558681</x:v>
      </x:c>
      <x:c r="C970" s="6">
        <x:v>16.126812555</x:v>
      </x:c>
      <x:c r="D970" s="14" t="s">
        <x:v>92</x:v>
      </x:c>
      <x:c r="E970" s="15">
        <x:v>44733.6666795139</x:v>
      </x:c>
      <x:c r="F970" t="s">
        <x:v>97</x:v>
      </x:c>
      <x:c r="G970" s="6">
        <x:v>89.9302570656599</x:v>
      </x:c>
      <x:c r="H970" t="s">
        <x:v>95</x:v>
      </x:c>
      <x:c r="I970" s="6">
        <x:v>25.0671554278269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22.223</x:v>
      </x:c>
      <x:c r="S970" s="8">
        <x:v>90160.4693984932</x:v>
      </x:c>
      <x:c r="T970" s="12">
        <x:v>286885.596986438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48789</x:v>
      </x:c>
      <x:c r="B971" s="1">
        <x:v>44754.4723670949</x:v>
      </x:c>
      <x:c r="C971" s="6">
        <x:v>16.1429465983333</x:v>
      </x:c>
      <x:c r="D971" s="14" t="s">
        <x:v>92</x:v>
      </x:c>
      <x:c r="E971" s="15">
        <x:v>44733.6666795139</x:v>
      </x:c>
      <x:c r="F971" t="s">
        <x:v>97</x:v>
      </x:c>
      <x:c r="G971" s="6">
        <x:v>89.9280816073939</x:v>
      </x:c>
      <x:c r="H971" t="s">
        <x:v>95</x:v>
      </x:c>
      <x:c r="I971" s="6">
        <x:v>25.0610006339548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22.224</x:v>
      </x:c>
      <x:c r="S971" s="8">
        <x:v>90154.1021391911</x:v>
      </x:c>
      <x:c r="T971" s="12">
        <x:v>286875.803567327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48794</x:v>
      </x:c>
      <x:c r="B972" s="1">
        <x:v>44754.4723787847</x:v>
      </x:c>
      <x:c r="C972" s="6">
        <x:v>16.1598112933333</x:v>
      </x:c>
      <x:c r="D972" s="14" t="s">
        <x:v>92</x:v>
      </x:c>
      <x:c r="E972" s="15">
        <x:v>44733.6666795139</x:v>
      </x:c>
      <x:c r="F972" t="s">
        <x:v>97</x:v>
      </x:c>
      <x:c r="G972" s="6">
        <x:v>89.9458593663058</x:v>
      </x:c>
      <x:c r="H972" t="s">
        <x:v>95</x:v>
      </x:c>
      <x:c r="I972" s="6">
        <x:v>25.0671554278269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22.221</x:v>
      </x:c>
      <x:c r="S972" s="8">
        <x:v>90156.9894518693</x:v>
      </x:c>
      <x:c r="T972" s="12">
        <x:v>286885.661612567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48803</x:v>
      </x:c>
      <x:c r="B973" s="1">
        <x:v>44754.4723905093</x:v>
      </x:c>
      <x:c r="C973" s="6">
        <x:v>16.17669468</x:v>
      </x:c>
      <x:c r="D973" s="14" t="s">
        <x:v>92</x:v>
      </x:c>
      <x:c r="E973" s="15">
        <x:v>44733.6666795139</x:v>
      </x:c>
      <x:c r="F973" t="s">
        <x:v>97</x:v>
      </x:c>
      <x:c r="G973" s="6">
        <x:v>89.8990624333404</x:v>
      </x:c>
      <x:c r="H973" t="s">
        <x:v>95</x:v>
      </x:c>
      <x:c r="I973" s="6">
        <x:v>25.0671554278269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22.227</x:v>
      </x:c>
      <x:c r="S973" s="8">
        <x:v>90156.0837856723</x:v>
      </x:c>
      <x:c r="T973" s="12">
        <x:v>286887.676230937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48809</x:v>
      </x:c>
      <x:c r="B974" s="1">
        <x:v>44754.4724022338</x:v>
      </x:c>
      <x:c r="C974" s="6">
        <x:v>16.19353737</x:v>
      </x:c>
      <x:c r="D974" s="14" t="s">
        <x:v>92</x:v>
      </x:c>
      <x:c r="E974" s="15">
        <x:v>44733.6666795139</x:v>
      </x:c>
      <x:c r="F974" t="s">
        <x:v>97</x:v>
      </x:c>
      <x:c r="G974" s="6">
        <x:v>89.9090346687925</x:v>
      </x:c>
      <x:c r="H974" t="s">
        <x:v>95</x:v>
      </x:c>
      <x:c r="I974" s="6">
        <x:v>25.0733102329773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22.225</x:v>
      </x:c>
      <x:c r="S974" s="8">
        <x:v>90151.7746358915</x:v>
      </x:c>
      <x:c r="T974" s="12">
        <x:v>286886.254079387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48812</x:v>
      </x:c>
      <x:c r="B975" s="1">
        <x:v>44754.4724133449</x:v>
      </x:c>
      <x:c r="C975" s="6">
        <x:v>16.2095455716667</x:v>
      </x:c>
      <x:c r="D975" s="14" t="s">
        <x:v>92</x:v>
      </x:c>
      <x:c r="E975" s="15">
        <x:v>44733.6666795139</x:v>
      </x:c>
      <x:c r="F975" t="s">
        <x:v>97</x:v>
      </x:c>
      <x:c r="G975" s="6">
        <x:v>89.9380578005085</x:v>
      </x:c>
      <x:c r="H975" t="s">
        <x:v>95</x:v>
      </x:c>
      <x:c r="I975" s="6">
        <x:v>25.0671554278269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22.222</x:v>
      </x:c>
      <x:c r="S975" s="8">
        <x:v>90151.661114278</x:v>
      </x:c>
      <x:c r="T975" s="12">
        <x:v>286885.239621363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48820</x:v>
      </x:c>
      <x:c r="B976" s="1">
        <x:v>44754.4724250347</x:v>
      </x:c>
      <x:c r="C976" s="6">
        <x:v>16.226364715</x:v>
      </x:c>
      <x:c r="D976" s="14" t="s">
        <x:v>92</x:v>
      </x:c>
      <x:c r="E976" s="15">
        <x:v>44733.6666795139</x:v>
      </x:c>
      <x:c r="F976" t="s">
        <x:v>97</x:v>
      </x:c>
      <x:c r="G976" s="6">
        <x:v>89.9592881120753</x:v>
      </x:c>
      <x:c r="H976" t="s">
        <x:v>95</x:v>
      </x:c>
      <x:c r="I976" s="6">
        <x:v>25.0610006339548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22.22</x:v>
      </x:c>
      <x:c r="S976" s="8">
        <x:v>90145.9444334555</x:v>
      </x:c>
      <x:c r="T976" s="12">
        <x:v>286885.426161088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48822</x:v>
      </x:c>
      <x:c r="B977" s="1">
        <x:v>44754.4724366898</x:v>
      </x:c>
      <x:c r="C977" s="6">
        <x:v>16.2431585266667</x:v>
      </x:c>
      <x:c r="D977" s="14" t="s">
        <x:v>92</x:v>
      </x:c>
      <x:c r="E977" s="15">
        <x:v>44733.6666795139</x:v>
      </x:c>
      <x:c r="F977" t="s">
        <x:v>97</x:v>
      </x:c>
      <x:c r="G977" s="6">
        <x:v>89.9592881120753</x:v>
      </x:c>
      <x:c r="H977" t="s">
        <x:v>95</x:v>
      </x:c>
      <x:c r="I977" s="6">
        <x:v>25.0610006339548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22.22</x:v>
      </x:c>
      <x:c r="S977" s="8">
        <x:v>90145.1908949425</x:v>
      </x:c>
      <x:c r="T977" s="12">
        <x:v>286884.791052647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48833</x:v>
      </x:c>
      <x:c r="B978" s="1">
        <x:v>44754.4724483796</x:v>
      </x:c>
      <x:c r="C978" s="6">
        <x:v>16.2599930466667</x:v>
      </x:c>
      <x:c r="D978" s="14" t="s">
        <x:v>92</x:v>
      </x:c>
      <x:c r="E978" s="15">
        <x:v>44733.6666795139</x:v>
      </x:c>
      <x:c r="F978" t="s">
        <x:v>97</x:v>
      </x:c>
      <x:c r="G978" s="6">
        <x:v>89.9068598456001</x:v>
      </x:c>
      <x:c r="H978" t="s">
        <x:v>95</x:v>
      </x:c>
      <x:c r="I978" s="6">
        <x:v>25.0671554278269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22.226</x:v>
      </x:c>
      <x:c r="S978" s="8">
        <x:v>90141.051006194</x:v>
      </x:c>
      <x:c r="T978" s="12">
        <x:v>286876.359277454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48838</x:v>
      </x:c>
      <x:c r="B979" s="1">
        <x:v>44754.4724600694</x:v>
      </x:c>
      <x:c r="C979" s="6">
        <x:v>16.2768250316667</x:v>
      </x:c>
      <x:c r="D979" s="14" t="s">
        <x:v>92</x:v>
      </x:c>
      <x:c r="E979" s="15">
        <x:v>44733.6666795139</x:v>
      </x:c>
      <x:c r="F979" t="s">
        <x:v>97</x:v>
      </x:c>
      <x:c r="G979" s="6">
        <x:v>89.8956145080877</x:v>
      </x:c>
      <x:c r="H979" t="s">
        <x:v>95</x:v>
      </x:c>
      <x:c r="I979" s="6">
        <x:v>25.0794650494063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22.226</x:v>
      </x:c>
      <x:c r="S979" s="8">
        <x:v>90143.1426523247</x:v>
      </x:c>
      <x:c r="T979" s="12">
        <x:v>286890.692716785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48842</x:v>
      </x:c>
      <x:c r="B980" s="1">
        <x:v>44754.4724711806</x:v>
      </x:c>
      <x:c r="C980" s="6">
        <x:v>16.2928174033333</x:v>
      </x:c>
      <x:c r="D980" s="14" t="s">
        <x:v>92</x:v>
      </x:c>
      <x:c r="E980" s="15">
        <x:v>44733.6666795139</x:v>
      </x:c>
      <x:c r="F980" t="s">
        <x:v>97</x:v>
      </x:c>
      <x:c r="G980" s="6">
        <x:v>89.9068598456001</x:v>
      </x:c>
      <x:c r="H980" t="s">
        <x:v>95</x:v>
      </x:c>
      <x:c r="I980" s="6">
        <x:v>25.0671554278269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22.226</x:v>
      </x:c>
      <x:c r="S980" s="8">
        <x:v>90144.3522897717</x:v>
      </x:c>
      <x:c r="T980" s="12">
        <x:v>286878.586775158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48850</x:v>
      </x:c>
      <x:c r="B981" s="1">
        <x:v>44754.4724828704</x:v>
      </x:c>
      <x:c r="C981" s="6">
        <x:v>16.3096968533333</x:v>
      </x:c>
      <x:c r="D981" s="14" t="s">
        <x:v>92</x:v>
      </x:c>
      <x:c r="E981" s="15">
        <x:v>44733.6666795139</x:v>
      </x:c>
      <x:c r="F981" t="s">
        <x:v>97</x:v>
      </x:c>
      <x:c r="G981" s="6">
        <x:v>89.9246326948461</x:v>
      </x:c>
      <x:c r="H981" t="s">
        <x:v>95</x:v>
      </x:c>
      <x:c r="I981" s="6">
        <x:v>25.0733102329773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22.223</x:v>
      </x:c>
      <x:c r="S981" s="8">
        <x:v>90142.725079373</x:v>
      </x:c>
      <x:c r="T981" s="12">
        <x:v>286885.822946806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48854</x:v>
      </x:c>
      <x:c r="B982" s="1">
        <x:v>44754.4724946412</x:v>
      </x:c>
      <x:c r="C982" s="6">
        <x:v>16.326595705</x:v>
      </x:c>
      <x:c r="D982" s="14" t="s">
        <x:v>92</x:v>
      </x:c>
      <x:c r="E982" s="15">
        <x:v>44733.6666795139</x:v>
      </x:c>
      <x:c r="F982" t="s">
        <x:v>97</x:v>
      </x:c>
      <x:c r="G982" s="6">
        <x:v>89.9380578005085</x:v>
      </x:c>
      <x:c r="H982" t="s">
        <x:v>95</x:v>
      </x:c>
      <x:c r="I982" s="6">
        <x:v>25.0671554278269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22.222</x:v>
      </x:c>
      <x:c r="S982" s="8">
        <x:v>90144.8962674704</x:v>
      </x:c>
      <x:c r="T982" s="12">
        <x:v>286879.086384517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48861</x:v>
      </x:c>
      <x:c r="B983" s="1">
        <x:v>44754.4725063657</x:v>
      </x:c>
      <x:c r="C983" s="6">
        <x:v>16.3435028333333</x:v>
      </x:c>
      <x:c r="D983" s="14" t="s">
        <x:v>92</x:v>
      </x:c>
      <x:c r="E983" s="15">
        <x:v>44733.6666795139</x:v>
      </x:c>
      <x:c r="F983" t="s">
        <x:v>97</x:v>
      </x:c>
      <x:c r="G983" s="6">
        <x:v>89.9246326948461</x:v>
      </x:c>
      <x:c r="H983" t="s">
        <x:v>95</x:v>
      </x:c>
      <x:c r="I983" s="6">
        <x:v>25.0733102329773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22.223</x:v>
      </x:c>
      <x:c r="S983" s="8">
        <x:v>90138.474827916</x:v>
      </x:c>
      <x:c r="T983" s="12">
        <x:v>286882.577253874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48869</x:v>
      </x:c>
      <x:c r="B984" s="1">
        <x:v>44754.4725174768</x:v>
      </x:c>
      <x:c r="C984" s="6">
        <x:v>16.3595222433333</x:v>
      </x:c>
      <x:c r="D984" s="14" t="s">
        <x:v>92</x:v>
      </x:c>
      <x:c r="E984" s="15">
        <x:v>44733.6666795139</x:v>
      </x:c>
      <x:c r="F984" t="s">
        <x:v>97</x:v>
      </x:c>
      <x:c r="G984" s="6">
        <x:v>89.940234044012</x:v>
      </x:c>
      <x:c r="H984" t="s">
        <x:v>95</x:v>
      </x:c>
      <x:c r="I984" s="6">
        <x:v>25.0733102329773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22.221</x:v>
      </x:c>
      <x:c r="S984" s="8">
        <x:v>90148.7982342711</x:v>
      </x:c>
      <x:c r="T984" s="12">
        <x:v>286870.200666778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48870</x:v>
      </x:c>
      <x:c r="B985" s="1">
        <x:v>44754.4725292014</x:v>
      </x:c>
      <x:c r="C985" s="6">
        <x:v>16.3763716733333</x:v>
      </x:c>
      <x:c r="D985" s="14" t="s">
        <x:v>92</x:v>
      </x:c>
      <x:c r="E985" s="15">
        <x:v>44733.6666795139</x:v>
      </x:c>
      <x:c r="F985" t="s">
        <x:v>97</x:v>
      </x:c>
      <x:c r="G985" s="6">
        <x:v>89.9302570656599</x:v>
      </x:c>
      <x:c r="H985" t="s">
        <x:v>95</x:v>
      </x:c>
      <x:c r="I985" s="6">
        <x:v>25.0671554278269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22.223</x:v>
      </x:c>
      <x:c r="S985" s="8">
        <x:v>90141.3693720106</x:v>
      </x:c>
      <x:c r="T985" s="12">
        <x:v>286885.307861827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48878</x:v>
      </x:c>
      <x:c r="B986" s="1">
        <x:v>44754.4725409375</x:v>
      </x:c>
      <x:c r="C986" s="6">
        <x:v>16.39327207</x:v>
      </x:c>
      <x:c r="D986" s="14" t="s">
        <x:v>92</x:v>
      </x:c>
      <x:c r="E986" s="15">
        <x:v>44733.6666795139</x:v>
      </x:c>
      <x:c r="F986" t="s">
        <x:v>97</x:v>
      </x:c>
      <x:c r="G986" s="6">
        <x:v>89.9324329539797</x:v>
      </x:c>
      <x:c r="H986" t="s">
        <x:v>95</x:v>
      </x:c>
      <x:c r="I986" s="6">
        <x:v>25.0733102329773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22.222</x:v>
      </x:c>
      <x:c r="S986" s="8">
        <x:v>90135.4915351633</x:v>
      </x:c>
      <x:c r="T986" s="12">
        <x:v>286866.861799846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48884</x:v>
      </x:c>
      <x:c r="B987" s="1">
        <x:v>44754.472552581</x:v>
      </x:c>
      <x:c r="C987" s="6">
        <x:v>16.4100611366667</x:v>
      </x:c>
      <x:c r="D987" s="14" t="s">
        <x:v>92</x:v>
      </x:c>
      <x:c r="E987" s="15">
        <x:v>44733.6666795139</x:v>
      </x:c>
      <x:c r="F987" t="s">
        <x:v>97</x:v>
      </x:c>
      <x:c r="G987" s="6">
        <x:v>89.9068598456001</x:v>
      </x:c>
      <x:c r="H987" t="s">
        <x:v>95</x:v>
      </x:c>
      <x:c r="I987" s="6">
        <x:v>25.0671554278269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22.226</x:v>
      </x:c>
      <x:c r="S987" s="8">
        <x:v>90141.368121008</x:v>
      </x:c>
      <x:c r="T987" s="12">
        <x:v>286885.108731335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48888</x:v>
      </x:c>
      <x:c r="B988" s="1">
        <x:v>44754.4725636921</x:v>
      </x:c>
      <x:c r="C988" s="6">
        <x:v>16.4260742266667</x:v>
      </x:c>
      <x:c r="D988" s="14" t="s">
        <x:v>92</x:v>
      </x:c>
      <x:c r="E988" s="15">
        <x:v>44733.6666795139</x:v>
      </x:c>
      <x:c r="F988" t="s">
        <x:v>97</x:v>
      </x:c>
      <x:c r="G988" s="6">
        <x:v>89.9458593663058</x:v>
      </x:c>
      <x:c r="H988" t="s">
        <x:v>95</x:v>
      </x:c>
      <x:c r="I988" s="6">
        <x:v>25.0671554278269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22.221</x:v>
      </x:c>
      <x:c r="S988" s="8">
        <x:v>90136.7972096282</x:v>
      </x:c>
      <x:c r="T988" s="12">
        <x:v>286874.863022908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48897</x:v>
      </x:c>
      <x:c r="B989" s="1">
        <x:v>44754.4725754282</x:v>
      </x:c>
      <x:c r="C989" s="6">
        <x:v>16.4429788983333</x:v>
      </x:c>
      <x:c r="D989" s="14" t="s">
        <x:v>92</x:v>
      </x:c>
      <x:c r="E989" s="15">
        <x:v>44733.6666795139</x:v>
      </x:c>
      <x:c r="F989" t="s">
        <x:v>97</x:v>
      </x:c>
      <x:c r="G989" s="6">
        <x:v>89.9268086580643</x:v>
      </x:c>
      <x:c r="H989" t="s">
        <x:v>95</x:v>
      </x:c>
      <x:c r="I989" s="6">
        <x:v>25.0794650494063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22.222</x:v>
      </x:c>
      <x:c r="S989" s="8">
        <x:v>90145.6203863113</x:v>
      </x:c>
      <x:c r="T989" s="12">
        <x:v>286875.860866706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48903</x:v>
      </x:c>
      <x:c r="B990" s="1">
        <x:v>44754.4725871528</x:v>
      </x:c>
      <x:c r="C990" s="6">
        <x:v>16.4598291116667</x:v>
      </x:c>
      <x:c r="D990" s="14" t="s">
        <x:v>92</x:v>
      </x:c>
      <x:c r="E990" s="15">
        <x:v>44733.6666795139</x:v>
      </x:c>
      <x:c r="F990" t="s">
        <x:v>97</x:v>
      </x:c>
      <x:c r="G990" s="6">
        <x:v>89.940234044012</x:v>
      </x:c>
      <x:c r="H990" t="s">
        <x:v>95</x:v>
      </x:c>
      <x:c r="I990" s="6">
        <x:v>25.0733102329773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22.221</x:v>
      </x:c>
      <x:c r="S990" s="8">
        <x:v>90137.4955401511</x:v>
      </x:c>
      <x:c r="T990" s="12">
        <x:v>286877.22681443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48906</x:v>
      </x:c>
      <x:c r="B991" s="1">
        <x:v>44754.4725988426</x:v>
      </x:c>
      <x:c r="C991" s="6">
        <x:v>16.4766683683333</x:v>
      </x:c>
      <x:c r="D991" s="14" t="s">
        <x:v>92</x:v>
      </x:c>
      <x:c r="E991" s="15">
        <x:v>44733.6666795139</x:v>
      </x:c>
      <x:c r="F991" t="s">
        <x:v>97</x:v>
      </x:c>
      <x:c r="G991" s="6">
        <x:v>89.9302570656599</x:v>
      </x:c>
      <x:c r="H991" t="s">
        <x:v>95</x:v>
      </x:c>
      <x:c r="I991" s="6">
        <x:v>25.0671554278269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22.223</x:v>
      </x:c>
      <x:c r="S991" s="8">
        <x:v>90137.2130325522</x:v>
      </x:c>
      <x:c r="T991" s="12">
        <x:v>286871.601679813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48917</x:v>
      </x:c>
      <x:c r="B992" s="1">
        <x:v>44754.4726105324</x:v>
      </x:c>
      <x:c r="C992" s="6">
        <x:v>16.4934979683333</x:v>
      </x:c>
      <x:c r="D992" s="14" t="s">
        <x:v>92</x:v>
      </x:c>
      <x:c r="E992" s="15">
        <x:v>44733.6666795139</x:v>
      </x:c>
      <x:c r="F992" t="s">
        <x:v>97</x:v>
      </x:c>
      <x:c r="G992" s="6">
        <x:v>89.9458593663058</x:v>
      </x:c>
      <x:c r="H992" t="s">
        <x:v>95</x:v>
      </x:c>
      <x:c r="I992" s="6">
        <x:v>25.0671554278269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22.221</x:v>
      </x:c>
      <x:c r="S992" s="8">
        <x:v>90136.4781311324</x:v>
      </x:c>
      <x:c r="T992" s="12">
        <x:v>286884.149429507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48921</x:v>
      </x:c>
      <x:c r="B993" s="1">
        <x:v>44754.4726216088</x:v>
      </x:c>
      <x:c r="C993" s="6">
        <x:v>16.5094771766667</x:v>
      </x:c>
      <x:c r="D993" s="14" t="s">
        <x:v>92</x:v>
      </x:c>
      <x:c r="E993" s="15">
        <x:v>44733.6666795139</x:v>
      </x:c>
      <x:c r="F993" t="s">
        <x:v>97</x:v>
      </x:c>
      <x:c r="G993" s="6">
        <x:v>89.9458593663058</x:v>
      </x:c>
      <x:c r="H993" t="s">
        <x:v>95</x:v>
      </x:c>
      <x:c r="I993" s="6">
        <x:v>25.0671554278269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22.221</x:v>
      </x:c>
      <x:c r="S993" s="8">
        <x:v>90134.7630891415</x:v>
      </x:c>
      <x:c r="T993" s="12">
        <x:v>286887.275561723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48928</x:v>
      </x:c>
      <x:c r="B994" s="1">
        <x:v>44754.4726333333</x:v>
      </x:c>
      <x:c r="C994" s="6">
        <x:v>16.52635017</x:v>
      </x:c>
      <x:c r="D994" s="14" t="s">
        <x:v>92</x:v>
      </x:c>
      <x:c r="E994" s="15">
        <x:v>44733.6666795139</x:v>
      </x:c>
      <x:c r="F994" t="s">
        <x:v>97</x:v>
      </x:c>
      <x:c r="G994" s="6">
        <x:v>89.9168332664905</x:v>
      </x:c>
      <x:c r="H994" t="s">
        <x:v>95</x:v>
      </x:c>
      <x:c r="I994" s="6">
        <x:v>25.0733102329773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22.224</x:v>
      </x:c>
      <x:c r="S994" s="8">
        <x:v>90144.6132028273</x:v>
      </x:c>
      <x:c r="T994" s="12">
        <x:v>286882.97708538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48935</x:v>
      </x:c>
      <x:c r="B995" s="1">
        <x:v>44754.4726450231</x:v>
      </x:c>
      <x:c r="C995" s="6">
        <x:v>16.5431699683333</x:v>
      </x:c>
      <x:c r="D995" s="14" t="s">
        <x:v>92</x:v>
      </x:c>
      <x:c r="E995" s="15">
        <x:v>44733.6666795139</x:v>
      </x:c>
      <x:c r="F995" t="s">
        <x:v>97</x:v>
      </x:c>
      <x:c r="G995" s="6">
        <x:v>89.9146580883262</x:v>
      </x:c>
      <x:c r="H995" t="s">
        <x:v>95</x:v>
      </x:c>
      <x:c r="I995" s="6">
        <x:v>25.0671554278269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22.225</x:v>
      </x:c>
      <x:c r="S995" s="8">
        <x:v>90143.0177785795</x:v>
      </x:c>
      <x:c r="T995" s="12">
        <x:v>286889.777409312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48941</x:v>
      </x:c>
      <x:c r="B996" s="1">
        <x:v>44754.472656713</x:v>
      </x:c>
      <x:c r="C996" s="6">
        <x:v>16.5599877866667</x:v>
      </x:c>
      <x:c r="D996" s="14" t="s">
        <x:v>92</x:v>
      </x:c>
      <x:c r="E996" s="15">
        <x:v>44733.6666795139</x:v>
      </x:c>
      <x:c r="F996" t="s">
        <x:v>97</x:v>
      </x:c>
      <x:c r="G996" s="6">
        <x:v>89.9480359650634</x:v>
      </x:c>
      <x:c r="H996" t="s">
        <x:v>95</x:v>
      </x:c>
      <x:c r="I996" s="6">
        <x:v>25.0733102329773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22.22</x:v>
      </x:c>
      <x:c r="S996" s="8">
        <x:v>90149.648111256</x:v>
      </x:c>
      <x:c r="T996" s="12">
        <x:v>286884.127902004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48942</x:v>
      </x:c>
      <x:c r="B997" s="1">
        <x:v>44754.4726684028</x:v>
      </x:c>
      <x:c r="C997" s="6">
        <x:v>16.5768541133333</x:v>
      </x:c>
      <x:c r="D997" s="14" t="s">
        <x:v>92</x:v>
      </x:c>
      <x:c r="E997" s="15">
        <x:v>44733.6666795139</x:v>
      </x:c>
      <x:c r="F997" t="s">
        <x:v>97</x:v>
      </x:c>
      <x:c r="G997" s="6">
        <x:v>89.9246326948461</x:v>
      </x:c>
      <x:c r="H997" t="s">
        <x:v>95</x:v>
      </x:c>
      <x:c r="I997" s="6">
        <x:v>25.0733102329773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22.223</x:v>
      </x:c>
      <x:c r="S997" s="8">
        <x:v>90135.8801182281</x:v>
      </x:c>
      <x:c r="T997" s="12">
        <x:v>286889.71094227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48950</x:v>
      </x:c>
      <x:c r="B998" s="1">
        <x:v>44754.4726795139</x:v>
      </x:c>
      <x:c r="C998" s="6">
        <x:v>16.5928624616667</x:v>
      </x:c>
      <x:c r="D998" s="14" t="s">
        <x:v>92</x:v>
      </x:c>
      <x:c r="E998" s="15">
        <x:v>44733.6666795139</x:v>
      </x:c>
      <x:c r="F998" t="s">
        <x:v>97</x:v>
      </x:c>
      <x:c r="G998" s="6">
        <x:v>89.9268086580643</x:v>
      </x:c>
      <x:c r="H998" t="s">
        <x:v>95</x:v>
      </x:c>
      <x:c r="I998" s="6">
        <x:v>25.0794650494063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22.222</x:v>
      </x:c>
      <x:c r="S998" s="8">
        <x:v>90140.2159091331</x:v>
      </x:c>
      <x:c r="T998" s="12">
        <x:v>286878.729218289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48956</x:v>
      </x:c>
      <x:c r="B999" s="1">
        <x:v>44754.4726912037</x:v>
      </x:c>
      <x:c r="C999" s="6">
        <x:v>16.6096907766667</x:v>
      </x:c>
      <x:c r="D999" s="14" t="s">
        <x:v>92</x:v>
      </x:c>
      <x:c r="E999" s="15">
        <x:v>44733.6666795139</x:v>
      </x:c>
      <x:c r="F999" t="s">
        <x:v>97</x:v>
      </x:c>
      <x:c r="G999" s="6">
        <x:v>89.9224571616393</x:v>
      </x:c>
      <x:c r="H999" t="s">
        <x:v>95</x:v>
      </x:c>
      <x:c r="I999" s="6">
        <x:v>25.0671554278269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22.224</x:v>
      </x:c>
      <x:c r="S999" s="8">
        <x:v>90142.930920437</x:v>
      </x:c>
      <x:c r="T999" s="12">
        <x:v>286876.179454999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48961</x:v>
      </x:c>
      <x:c r="B1000" s="1">
        <x:v>44754.4727028935</x:v>
      </x:c>
      <x:c r="C1000" s="6">
        <x:v>16.6265137816667</x:v>
      </x:c>
      <x:c r="D1000" s="14" t="s">
        <x:v>92</x:v>
      </x:c>
      <x:c r="E1000" s="15">
        <x:v>44733.6666795139</x:v>
      </x:c>
      <x:c r="F1000" t="s">
        <x:v>97</x:v>
      </x:c>
      <x:c r="G1000" s="6">
        <x:v>89.9168332664905</x:v>
      </x:c>
      <x:c r="H1000" t="s">
        <x:v>95</x:v>
      </x:c>
      <x:c r="I1000" s="6">
        <x:v>25.0733102329773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22.224</x:v>
      </x:c>
      <x:c r="S1000" s="8">
        <x:v>90138.2415556687</x:v>
      </x:c>
      <x:c r="T1000" s="12">
        <x:v>286879.555927636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48968</x:v>
      </x:c>
      <x:c r="B1001" s="1">
        <x:v>44754.4727145833</x:v>
      </x:c>
      <x:c r="C1001" s="6">
        <x:v>16.6433364333333</x:v>
      </x:c>
      <x:c r="D1001" s="14" t="s">
        <x:v>92</x:v>
      </x:c>
      <x:c r="E1001" s="15">
        <x:v>44733.6666795139</x:v>
      </x:c>
      <x:c r="F1001" t="s">
        <x:v>97</x:v>
      </x:c>
      <x:c r="G1001" s="6">
        <x:v>89.9458593663058</x:v>
      </x:c>
      <x:c r="H1001" t="s">
        <x:v>95</x:v>
      </x:c>
      <x:c r="I1001" s="6">
        <x:v>25.0671554278269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22.221</x:v>
      </x:c>
      <x:c r="S1001" s="8">
        <x:v>90144.541544978</x:v>
      </x:c>
      <x:c r="T1001" s="12">
        <x:v>286873.18146961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48976</x:v>
      </x:c>
      <x:c r="B1002" s="1">
        <x:v>44754.4727262731</x:v>
      </x:c>
      <x:c r="C1002" s="6">
        <x:v>16.6601919733333</x:v>
      </x:c>
      <x:c r="D1002" s="14" t="s">
        <x:v>92</x:v>
      </x:c>
      <x:c r="E1002" s="15">
        <x:v>44733.6666795139</x:v>
      </x:c>
      <x:c r="F1002" t="s">
        <x:v>97</x:v>
      </x:c>
      <x:c r="G1002" s="6">
        <x:v>89.9458593663058</x:v>
      </x:c>
      <x:c r="H1002" t="s">
        <x:v>95</x:v>
      </x:c>
      <x:c r="I1002" s="6">
        <x:v>25.0671554278269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22.221</x:v>
      </x:c>
      <x:c r="S1002" s="8">
        <x:v>90141.3128197005</x:v>
      </x:c>
      <x:c r="T1002" s="12">
        <x:v>286879.722770786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48978</x:v>
      </x:c>
      <x:c r="B1003" s="1">
        <x:v>44754.4727373843</x:v>
      </x:c>
      <x:c r="C1003" s="6">
        <x:v>16.6761873583333</x:v>
      </x:c>
      <x:c r="D1003" s="14" t="s">
        <x:v>92</x:v>
      </x:c>
      <x:c r="E1003" s="15">
        <x:v>44733.6666795139</x:v>
      </x:c>
      <x:c r="F1003" t="s">
        <x:v>97</x:v>
      </x:c>
      <x:c r="G1003" s="6">
        <x:v>89.9302570656599</x:v>
      </x:c>
      <x:c r="H1003" t="s">
        <x:v>95</x:v>
      </x:c>
      <x:c r="I1003" s="6">
        <x:v>25.0671554278269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22.223</x:v>
      </x:c>
      <x:c r="S1003" s="8">
        <x:v>90136.9078393334</x:v>
      </x:c>
      <x:c r="T1003" s="12">
        <x:v>286866.267035572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48985</x:v>
      </x:c>
      <x:c r="B1004" s="1">
        <x:v>44754.4727490393</x:v>
      </x:c>
      <x:c r="C1004" s="6">
        <x:v>16.6929431</x:v>
      </x:c>
      <x:c r="D1004" s="14" t="s">
        <x:v>92</x:v>
      </x:c>
      <x:c r="E1004" s="15">
        <x:v>44733.6666795139</x:v>
      </x:c>
      <x:c r="F1004" t="s">
        <x:v>97</x:v>
      </x:c>
      <x:c r="G1004" s="6">
        <x:v>89.9090346687925</x:v>
      </x:c>
      <x:c r="H1004" t="s">
        <x:v>95</x:v>
      </x:c>
      <x:c r="I1004" s="6">
        <x:v>25.0733102329773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22.225</x:v>
      </x:c>
      <x:c r="S1004" s="8">
        <x:v>90136.8059720353</x:v>
      </x:c>
      <x:c r="T1004" s="12">
        <x:v>286877.20261163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48991</x:v>
      </x:c>
      <x:c r="B1005" s="1">
        <x:v>44754.4727607292</x:v>
      </x:c>
      <x:c r="C1005" s="6">
        <x:v>16.70977914</x:v>
      </x:c>
      <x:c r="D1005" s="14" t="s">
        <x:v>92</x:v>
      </x:c>
      <x:c r="E1005" s="15">
        <x:v>44733.6666795139</x:v>
      </x:c>
      <x:c r="F1005" t="s">
        <x:v>97</x:v>
      </x:c>
      <x:c r="G1005" s="6">
        <x:v>89.9692690505949</x:v>
      </x:c>
      <x:c r="H1005" t="s">
        <x:v>95</x:v>
      </x:c>
      <x:c r="I1005" s="6">
        <x:v>25.0671554278269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22.218</x:v>
      </x:c>
      <x:c r="S1005" s="8">
        <x:v>90145.0356919976</x:v>
      </x:c>
      <x:c r="T1005" s="12">
        <x:v>286873.628637763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49000</x:v>
      </x:c>
      <x:c r="B1006" s="1">
        <x:v>44754.472772419</x:v>
      </x:c>
      <x:c r="C1006" s="6">
        <x:v>16.72663838</x:v>
      </x:c>
      <x:c r="D1006" s="14" t="s">
        <x:v>92</x:v>
      </x:c>
      <x:c r="E1006" s="15">
        <x:v>44733.6666795139</x:v>
      </x:c>
      <x:c r="F1006" t="s">
        <x:v>97</x:v>
      </x:c>
      <x:c r="G1006" s="6">
        <x:v>89.940234044012</x:v>
      </x:c>
      <x:c r="H1006" t="s">
        <x:v>95</x:v>
      </x:c>
      <x:c r="I1006" s="6">
        <x:v>25.0733102329773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22.221</x:v>
      </x:c>
      <x:c r="S1006" s="8">
        <x:v>90145.6888842203</x:v>
      </x:c>
      <x:c r="T1006" s="12">
        <x:v>286890.617686306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49006</x:v>
      </x:c>
      <x:c r="B1007" s="1">
        <x:v>44754.4727841088</x:v>
      </x:c>
      <x:c r="C1007" s="6">
        <x:v>16.7434461383333</x:v>
      </x:c>
      <x:c r="D1007" s="14" t="s">
        <x:v>92</x:v>
      </x:c>
      <x:c r="E1007" s="15">
        <x:v>44733.6666795139</x:v>
      </x:c>
      <x:c r="F1007" t="s">
        <x:v>97</x:v>
      </x:c>
      <x:c r="G1007" s="6">
        <x:v>89.9558387172546</x:v>
      </x:c>
      <x:c r="H1007" t="s">
        <x:v>95</x:v>
      </x:c>
      <x:c r="I1007" s="6">
        <x:v>25.0733102329773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22.219</x:v>
      </x:c>
      <x:c r="S1007" s="8">
        <x:v>90141.0784927427</x:v>
      </x:c>
      <x:c r="T1007" s="12">
        <x:v>286883.227990766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49008</x:v>
      </x:c>
      <x:c r="B1008" s="1">
        <x:v>44754.4727952199</x:v>
      </x:c>
      <x:c r="C1008" s="6">
        <x:v>16.7594206433333</x:v>
      </x:c>
      <x:c r="D1008" s="14" t="s">
        <x:v>92</x:v>
      </x:c>
      <x:c r="E1008" s="15">
        <x:v>44733.6666795139</x:v>
      </x:c>
      <x:c r="F1008" t="s">
        <x:v>97</x:v>
      </x:c>
      <x:c r="G1008" s="6">
        <x:v>89.940234044012</x:v>
      </x:c>
      <x:c r="H1008" t="s">
        <x:v>95</x:v>
      </x:c>
      <x:c r="I1008" s="6">
        <x:v>25.0733102329773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22.221</x:v>
      </x:c>
      <x:c r="S1008" s="8">
        <x:v>90142.6086504004</x:v>
      </x:c>
      <x:c r="T1008" s="12">
        <x:v>286876.238111723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49014</x:v>
      </x:c>
      <x:c r="B1009" s="1">
        <x:v>44754.4728069444</x:v>
      </x:c>
      <x:c r="C1009" s="6">
        <x:v>16.7763414266667</x:v>
      </x:c>
      <x:c r="D1009" s="14" t="s">
        <x:v>92</x:v>
      </x:c>
      <x:c r="E1009" s="15">
        <x:v>44733.6666795139</x:v>
      </x:c>
      <x:c r="F1009" t="s">
        <x:v>97</x:v>
      </x:c>
      <x:c r="G1009" s="6">
        <x:v>89.9558387172546</x:v>
      </x:c>
      <x:c r="H1009" t="s">
        <x:v>95</x:v>
      </x:c>
      <x:c r="I1009" s="6">
        <x:v>25.0733102329773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22.219</x:v>
      </x:c>
      <x:c r="S1009" s="8">
        <x:v>90129.6744609593</x:v>
      </x:c>
      <x:c r="T1009" s="12">
        <x:v>286863.336801879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49021</x:v>
      </x:c>
      <x:c r="B1010" s="1">
        <x:v>44754.4728186343</x:v>
      </x:c>
      <x:c r="C1010" s="6">
        <x:v>16.7931848933333</x:v>
      </x:c>
      <x:c r="D1010" s="14" t="s">
        <x:v>92</x:v>
      </x:c>
      <x:c r="E1010" s="15">
        <x:v>44733.6666795139</x:v>
      </x:c>
      <x:c r="F1010" t="s">
        <x:v>97</x:v>
      </x:c>
      <x:c r="G1010" s="6">
        <x:v>89.9268086580643</x:v>
      </x:c>
      <x:c r="H1010" t="s">
        <x:v>95</x:v>
      </x:c>
      <x:c r="I1010" s="6">
        <x:v>25.0794650494063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22.222</x:v>
      </x:c>
      <x:c r="S1010" s="8">
        <x:v>90143.8915666418</x:v>
      </x:c>
      <x:c r="T1010" s="12">
        <x:v>286884.104623064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49026</x:v>
      </x:c>
      <x:c r="B1011" s="1">
        <x:v>44754.4728303241</x:v>
      </x:c>
      <x:c r="C1011" s="6">
        <x:v>16.8100196566667</x:v>
      </x:c>
      <x:c r="D1011" s="14" t="s">
        <x:v>92</x:v>
      </x:c>
      <x:c r="E1011" s="15">
        <x:v>44733.6666795139</x:v>
      </x:c>
      <x:c r="F1011" t="s">
        <x:v>97</x:v>
      </x:c>
      <x:c r="G1011" s="6">
        <x:v>89.9246326948461</x:v>
      </x:c>
      <x:c r="H1011" t="s">
        <x:v>95</x:v>
      </x:c>
      <x:c r="I1011" s="6">
        <x:v>25.0733102329773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22.223</x:v>
      </x:c>
      <x:c r="S1011" s="8">
        <x:v>90138.5289861418</x:v>
      </x:c>
      <x:c r="T1011" s="12">
        <x:v>286874.044517576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49037</x:v>
      </x:c>
      <x:c r="B1012" s="1">
        <x:v>44754.4728420139</x:v>
      </x:c>
      <x:c r="C1012" s="6">
        <x:v>16.8268366666667</x:v>
      </x:c>
      <x:c r="D1012" s="14" t="s">
        <x:v>92</x:v>
      </x:c>
      <x:c r="E1012" s="15">
        <x:v>44733.6666795139</x:v>
      </x:c>
      <x:c r="F1012" t="s">
        <x:v>97</x:v>
      </x:c>
      <x:c r="G1012" s="6">
        <x:v>89.9558387172546</x:v>
      </x:c>
      <x:c r="H1012" t="s">
        <x:v>95</x:v>
      </x:c>
      <x:c r="I1012" s="6">
        <x:v>25.0733102329773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22.219</x:v>
      </x:c>
      <x:c r="S1012" s="8">
        <x:v>90137.0205365581</x:v>
      </x:c>
      <x:c r="T1012" s="12">
        <x:v>286871.316365328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49040</x:v>
      </x:c>
      <x:c r="B1013" s="1">
        <x:v>44754.4728530903</x:v>
      </x:c>
      <x:c r="C1013" s="6">
        <x:v>16.8428055966667</x:v>
      </x:c>
      <x:c r="D1013" s="14" t="s">
        <x:v>92</x:v>
      </x:c>
      <x:c r="E1013" s="15">
        <x:v>44733.6666795139</x:v>
      </x:c>
      <x:c r="F1013" t="s">
        <x:v>97</x:v>
      </x:c>
      <x:c r="G1013" s="6">
        <x:v>89.9480359650634</x:v>
      </x:c>
      <x:c r="H1013" t="s">
        <x:v>95</x:v>
      </x:c>
      <x:c r="I1013" s="6">
        <x:v>25.0733102329773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22.22</x:v>
      </x:c>
      <x:c r="S1013" s="8">
        <x:v>90138.3013310035</x:v>
      </x:c>
      <x:c r="T1013" s="12">
        <x:v>286880.806378484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49047</x:v>
      </x:c>
      <x:c r="B1014" s="1">
        <x:v>44754.4728647801</x:v>
      </x:c>
      <x:c r="C1014" s="6">
        <x:v>16.859589305</x:v>
      </x:c>
      <x:c r="D1014" s="14" t="s">
        <x:v>92</x:v>
      </x:c>
      <x:c r="E1014" s="15">
        <x:v>44733.6666795139</x:v>
      </x:c>
      <x:c r="F1014" t="s">
        <x:v>97</x:v>
      </x:c>
      <x:c r="G1014" s="6">
        <x:v>89.9112099218609</x:v>
      </x:c>
      <x:c r="H1014" t="s">
        <x:v>95</x:v>
      </x:c>
      <x:c r="I1014" s="6">
        <x:v>25.0794650494063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22.224</x:v>
      </x:c>
      <x:c r="S1014" s="8">
        <x:v>90133.9321726999</x:v>
      </x:c>
      <x:c r="T1014" s="12">
        <x:v>286879.610557798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49051</x:v>
      </x:c>
      <x:c r="B1015" s="1">
        <x:v>44754.4728764699</x:v>
      </x:c>
      <x:c r="C1015" s="6">
        <x:v>16.8764163516667</x:v>
      </x:c>
      <x:c r="D1015" s="14" t="s">
        <x:v>92</x:v>
      </x:c>
      <x:c r="E1015" s="15">
        <x:v>44733.6666795139</x:v>
      </x:c>
      <x:c r="F1015" t="s">
        <x:v>97</x:v>
      </x:c>
      <x:c r="G1015" s="6">
        <x:v>89.9268086580643</x:v>
      </x:c>
      <x:c r="H1015" t="s">
        <x:v>95</x:v>
      </x:c>
      <x:c r="I1015" s="6">
        <x:v>25.0794650494063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22.222</x:v>
      </x:c>
      <x:c r="S1015" s="8">
        <x:v>90136.0154952139</x:v>
      </x:c>
      <x:c r="T1015" s="12">
        <x:v>286879.765287914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49060</x:v>
      </x:c>
      <x:c r="B1016" s="1">
        <x:v>44754.4728881944</x:v>
      </x:c>
      <x:c r="C1016" s="6">
        <x:v>16.8933423566667</x:v>
      </x:c>
      <x:c r="D1016" s="14" t="s">
        <x:v>92</x:v>
      </x:c>
      <x:c r="E1016" s="15">
        <x:v>44733.6666795139</x:v>
      </x:c>
      <x:c r="F1016" t="s">
        <x:v>97</x:v>
      </x:c>
      <x:c r="G1016" s="6">
        <x:v>89.9424107176624</x:v>
      </x:c>
      <x:c r="H1016" t="s">
        <x:v>95</x:v>
      </x:c>
      <x:c r="I1016" s="6">
        <x:v>25.0794650494063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22.22</x:v>
      </x:c>
      <x:c r="S1016" s="8">
        <x:v>90136.1914051694</x:v>
      </x:c>
      <x:c r="T1016" s="12">
        <x:v>286881.290060659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49065</x:v>
      </x:c>
      <x:c r="B1017" s="1">
        <x:v>44754.4728998495</x:v>
      </x:c>
      <x:c r="C1017" s="6">
        <x:v>16.9101428733333</x:v>
      </x:c>
      <x:c r="D1017" s="14" t="s">
        <x:v>92</x:v>
      </x:c>
      <x:c r="E1017" s="15">
        <x:v>44733.6666795139</x:v>
      </x:c>
      <x:c r="F1017" t="s">
        <x:v>97</x:v>
      </x:c>
      <x:c r="G1017" s="6">
        <x:v>89.9636423007062</x:v>
      </x:c>
      <x:c r="H1017" t="s">
        <x:v>95</x:v>
      </x:c>
      <x:c r="I1017" s="6">
        <x:v>25.0733102329773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22.218</x:v>
      </x:c>
      <x:c r="S1017" s="8">
        <x:v>90140.2701447601</x:v>
      </x:c>
      <x:c r="T1017" s="12">
        <x:v>286874.856155274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49070</x:v>
      </x:c>
      <x:c r="B1018" s="1">
        <x:v>44754.4729109606</x:v>
      </x:c>
      <x:c r="C1018" s="6">
        <x:v>16.92610192</x:v>
      </x:c>
      <x:c r="D1018" s="14" t="s">
        <x:v>92</x:v>
      </x:c>
      <x:c r="E1018" s="15">
        <x:v>44733.6666795139</x:v>
      </x:c>
      <x:c r="F1018" t="s">
        <x:v>97</x:v>
      </x:c>
      <x:c r="G1018" s="6">
        <x:v>89.9246326948461</x:v>
      </x:c>
      <x:c r="H1018" t="s">
        <x:v>95</x:v>
      </x:c>
      <x:c r="I1018" s="6">
        <x:v>25.0733102329773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22.223</x:v>
      </x:c>
      <x:c r="S1018" s="8">
        <x:v>90127.3398075547</x:v>
      </x:c>
      <x:c r="T1018" s="12">
        <x:v>286869.854445964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49075</x:v>
      </x:c>
      <x:c r="B1019" s="1">
        <x:v>44754.4729226042</x:v>
      </x:c>
      <x:c r="C1019" s="6">
        <x:v>16.9428829866667</x:v>
      </x:c>
      <x:c r="D1019" s="14" t="s">
        <x:v>92</x:v>
      </x:c>
      <x:c r="E1019" s="15">
        <x:v>44733.6666795139</x:v>
      </x:c>
      <x:c r="F1019" t="s">
        <x:v>97</x:v>
      </x:c>
      <x:c r="G1019" s="6">
        <x:v>89.940234044012</x:v>
      </x:c>
      <x:c r="H1019" t="s">
        <x:v>95</x:v>
      </x:c>
      <x:c r="I1019" s="6">
        <x:v>25.0733102329773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22.221</x:v>
      </x:c>
      <x:c r="S1019" s="8">
        <x:v>90132.1699214481</x:v>
      </x:c>
      <x:c r="T1019" s="12">
        <x:v>286879.672707773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49081</x:v>
      </x:c>
      <x:c r="B1020" s="1">
        <x:v>44754.4729342593</x:v>
      </x:c>
      <x:c r="C1020" s="6">
        <x:v>16.9596933383333</x:v>
      </x:c>
      <x:c r="D1020" s="14" t="s">
        <x:v>92</x:v>
      </x:c>
      <x:c r="E1020" s="15">
        <x:v>44733.6666795139</x:v>
      </x:c>
      <x:c r="F1020" t="s">
        <x:v>97</x:v>
      </x:c>
      <x:c r="G1020" s="6">
        <x:v>89.9190088745985</x:v>
      </x:c>
      <x:c r="H1020" t="s">
        <x:v>95</x:v>
      </x:c>
      <x:c r="I1020" s="6">
        <x:v>25.0794650494063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22.223</x:v>
      </x:c>
      <x:c r="S1020" s="8">
        <x:v>90133.7754826332</x:v>
      </x:c>
      <x:c r="T1020" s="12">
        <x:v>286871.212504239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49086</x:v>
      </x:c>
      <x:c r="B1021" s="1">
        <x:v>44754.4729459838</x:v>
      </x:c>
      <x:c r="C1021" s="6">
        <x:v>16.976551705</x:v>
      </x:c>
      <x:c r="D1021" s="14" t="s">
        <x:v>92</x:v>
      </x:c>
      <x:c r="E1021" s="15">
        <x:v>44733.6666795139</x:v>
      </x:c>
      <x:c r="F1021" t="s">
        <x:v>97</x:v>
      </x:c>
      <x:c r="G1021" s="6">
        <x:v>89.940234044012</x:v>
      </x:c>
      <x:c r="H1021" t="s">
        <x:v>95</x:v>
      </x:c>
      <x:c r="I1021" s="6">
        <x:v>25.0733102329773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22.221</x:v>
      </x:c>
      <x:c r="S1021" s="8">
        <x:v>90130.7512960742</x:v>
      </x:c>
      <x:c r="T1021" s="12">
        <x:v>286873.563364376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49097</x:v>
      </x:c>
      <x:c r="B1022" s="1">
        <x:v>44754.4729576736</x:v>
      </x:c>
      <x:c r="C1022" s="6">
        <x:v>16.9933790266667</x:v>
      </x:c>
      <x:c r="D1022" s="14" t="s">
        <x:v>92</x:v>
      </x:c>
      <x:c r="E1022" s="15">
        <x:v>44733.6666795139</x:v>
      </x:c>
      <x:c r="F1022" t="s">
        <x:v>97</x:v>
      </x:c>
      <x:c r="G1022" s="6">
        <x:v>89.9090346687925</x:v>
      </x:c>
      <x:c r="H1022" t="s">
        <x:v>95</x:v>
      </x:c>
      <x:c r="I1022" s="6">
        <x:v>25.0733102329773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22.225</x:v>
      </x:c>
      <x:c r="S1022" s="8">
        <x:v>90140.6378678838</x:v>
      </x:c>
      <x:c r="T1022" s="12">
        <x:v>286874.972763337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49099</x:v>
      </x:c>
      <x:c r="B1023" s="1">
        <x:v>44754.472968831</x:v>
      </x:c>
      <x:c r="C1023" s="6">
        <x:v>17.0094279083333</x:v>
      </x:c>
      <x:c r="D1023" s="14" t="s">
        <x:v>92</x:v>
      </x:c>
      <x:c r="E1023" s="15">
        <x:v>44733.6666795139</x:v>
      </x:c>
      <x:c r="F1023" t="s">
        <x:v>97</x:v>
      </x:c>
      <x:c r="G1023" s="6">
        <x:v>89.9324329539797</x:v>
      </x:c>
      <x:c r="H1023" t="s">
        <x:v>95</x:v>
      </x:c>
      <x:c r="I1023" s="6">
        <x:v>25.0733102329773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22.222</x:v>
      </x:c>
      <x:c r="S1023" s="8">
        <x:v>90128.907038827</x:v>
      </x:c>
      <x:c r="T1023" s="12">
        <x:v>286876.999761977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49105</x:v>
      </x:c>
      <x:c r="B1024" s="1">
        <x:v>44754.4729805208</x:v>
      </x:c>
      <x:c r="C1024" s="6">
        <x:v>17.0262655566667</x:v>
      </x:c>
      <x:c r="D1024" s="14" t="s">
        <x:v>92</x:v>
      </x:c>
      <x:c r="E1024" s="15">
        <x:v>44733.6666795139</x:v>
      </x:c>
      <x:c r="F1024" t="s">
        <x:v>97</x:v>
      </x:c>
      <x:c r="G1024" s="6">
        <x:v>89.9480359650634</x:v>
      </x:c>
      <x:c r="H1024" t="s">
        <x:v>95</x:v>
      </x:c>
      <x:c r="I1024" s="6">
        <x:v>25.0733102329773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22.22</x:v>
      </x:c>
      <x:c r="S1024" s="8">
        <x:v>90133.7693318969</x:v>
      </x:c>
      <x:c r="T1024" s="12">
        <x:v>286876.345328834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49111</x:v>
      </x:c>
      <x:c r="B1025" s="1">
        <x:v>44754.4729922106</x:v>
      </x:c>
      <x:c r="C1025" s="6">
        <x:v>17.0430849583333</x:v>
      </x:c>
      <x:c r="D1025" s="14" t="s">
        <x:v>92</x:v>
      </x:c>
      <x:c r="E1025" s="15">
        <x:v>44733.6666795139</x:v>
      </x:c>
      <x:c r="F1025" t="s">
        <x:v>97</x:v>
      </x:c>
      <x:c r="G1025" s="6">
        <x:v>89.9246326948461</x:v>
      </x:c>
      <x:c r="H1025" t="s">
        <x:v>95</x:v>
      </x:c>
      <x:c r="I1025" s="6">
        <x:v>25.0733102329773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22.223</x:v>
      </x:c>
      <x:c r="S1025" s="8">
        <x:v>90130.5977462768</x:v>
      </x:c>
      <x:c r="T1025" s="12">
        <x:v>286879.357190494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49118</x:v>
      </x:c>
      <x:c r="B1026" s="1">
        <x:v>44754.4730038542</x:v>
      </x:c>
      <x:c r="C1026" s="6">
        <x:v>17.0598840933333</x:v>
      </x:c>
      <x:c r="D1026" s="14" t="s">
        <x:v>92</x:v>
      </x:c>
      <x:c r="E1026" s="15">
        <x:v>44733.6666795139</x:v>
      </x:c>
      <x:c r="F1026" t="s">
        <x:v>97</x:v>
      </x:c>
      <x:c r="G1026" s="6">
        <x:v>89.9324329539797</x:v>
      </x:c>
      <x:c r="H1026" t="s">
        <x:v>95</x:v>
      </x:c>
      <x:c r="I1026" s="6">
        <x:v>25.0733102329773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22.222</x:v>
      </x:c>
      <x:c r="S1026" s="8">
        <x:v>90127.4338312218</x:v>
      </x:c>
      <x:c r="T1026" s="12">
        <x:v>286867.610936083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49126</x:v>
      </x:c>
      <x:c r="B1027" s="1">
        <x:v>44754.4730155903</x:v>
      </x:c>
      <x:c r="C1027" s="6">
        <x:v>17.07676617</x:v>
      </x:c>
      <x:c r="D1027" s="14" t="s">
        <x:v>92</x:v>
      </x:c>
      <x:c r="E1027" s="15">
        <x:v>44733.6666795139</x:v>
      </x:c>
      <x:c r="F1027" t="s">
        <x:v>97</x:v>
      </x:c>
      <x:c r="G1027" s="6">
        <x:v>89.9424107176624</x:v>
      </x:c>
      <x:c r="H1027" t="s">
        <x:v>95</x:v>
      </x:c>
      <x:c r="I1027" s="6">
        <x:v>25.0794650494063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22.22</x:v>
      </x:c>
      <x:c r="S1027" s="8">
        <x:v>90135.5077863982</x:v>
      </x:c>
      <x:c r="T1027" s="12">
        <x:v>286883.01129232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49128</x:v>
      </x:c>
      <x:c r="B1028" s="1">
        <x:v>44754.4730267014</x:v>
      </x:c>
      <x:c r="C1028" s="6">
        <x:v>17.0927570233333</x:v>
      </x:c>
      <x:c r="D1028" s="14" t="s">
        <x:v>92</x:v>
      </x:c>
      <x:c r="E1028" s="15">
        <x:v>44733.6666795139</x:v>
      </x:c>
      <x:c r="F1028" t="s">
        <x:v>97</x:v>
      </x:c>
      <x:c r="G1028" s="6">
        <x:v>89.9190088745985</x:v>
      </x:c>
      <x:c r="H1028" t="s">
        <x:v>95</x:v>
      </x:c>
      <x:c r="I1028" s="6">
        <x:v>25.0794650494063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22.223</x:v>
      </x:c>
      <x:c r="S1028" s="8">
        <x:v>90124.4383201208</x:v>
      </x:c>
      <x:c r="T1028" s="12">
        <x:v>286863.729263729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49134</x:v>
      </x:c>
      <x:c r="B1029" s="1">
        <x:v>44754.4730383912</x:v>
      </x:c>
      <x:c r="C1029" s="6">
        <x:v>17.1096150833333</x:v>
      </x:c>
      <x:c r="D1029" s="14" t="s">
        <x:v>92</x:v>
      </x:c>
      <x:c r="E1029" s="15">
        <x:v>44733.6666795139</x:v>
      </x:c>
      <x:c r="F1029" t="s">
        <x:v>97</x:v>
      </x:c>
      <x:c r="G1029" s="6">
        <x:v>89.9948649495297</x:v>
      </x:c>
      <x:c r="H1029" t="s">
        <x:v>95</x:v>
      </x:c>
      <x:c r="I1029" s="6">
        <x:v>25.0733102329773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22.214</x:v>
      </x:c>
      <x:c r="S1029" s="8">
        <x:v>90134.8825877008</x:v>
      </x:c>
      <x:c r="T1029" s="12">
        <x:v>286870.574577695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49140</x:v>
      </x:c>
      <x:c r="B1030" s="1">
        <x:v>44754.473050081</x:v>
      </x:c>
      <x:c r="C1030" s="6">
        <x:v>17.12647017</x:v>
      </x:c>
      <x:c r="D1030" s="14" t="s">
        <x:v>92</x:v>
      </x:c>
      <x:c r="E1030" s="15">
        <x:v>44733.6666795139</x:v>
      </x:c>
      <x:c r="F1030" t="s">
        <x:v>97</x:v>
      </x:c>
      <x:c r="G1030" s="6">
        <x:v>89.9190088745985</x:v>
      </x:c>
      <x:c r="H1030" t="s">
        <x:v>95</x:v>
      </x:c>
      <x:c r="I1030" s="6">
        <x:v>25.0794650494063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22.223</x:v>
      </x:c>
      <x:c r="S1030" s="8">
        <x:v>90123.2922776355</x:v>
      </x:c>
      <x:c r="T1030" s="12">
        <x:v>286876.654541262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49147</x:v>
      </x:c>
      <x:c r="B1031" s="1">
        <x:v>44754.4730617245</x:v>
      </x:c>
      <x:c r="C1031" s="6">
        <x:v>17.14322697</x:v>
      </x:c>
      <x:c r="D1031" s="14" t="s">
        <x:v>92</x:v>
      </x:c>
      <x:c r="E1031" s="15">
        <x:v>44733.6666795139</x:v>
      </x:c>
      <x:c r="F1031" t="s">
        <x:v>97</x:v>
      </x:c>
      <x:c r="G1031" s="6">
        <x:v>89.9090346687925</x:v>
      </x:c>
      <x:c r="H1031" t="s">
        <x:v>95</x:v>
      </x:c>
      <x:c r="I1031" s="6">
        <x:v>25.0733102329773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22.225</x:v>
      </x:c>
      <x:c r="S1031" s="8">
        <x:v>90126.0981181571</x:v>
      </x:c>
      <x:c r="T1031" s="12">
        <x:v>286873.901479937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49156</x:v>
      </x:c>
      <x:c r="B1032" s="1">
        <x:v>44754.4730734144</x:v>
      </x:c>
      <x:c r="C1032" s="6">
        <x:v>17.1600748983333</x:v>
      </x:c>
      <x:c r="D1032" s="14" t="s">
        <x:v>92</x:v>
      </x:c>
      <x:c r="E1032" s="15">
        <x:v>44733.6666795139</x:v>
      </x:c>
      <x:c r="F1032" t="s">
        <x:v>97</x:v>
      </x:c>
      <x:c r="G1032" s="6">
        <x:v>89.9324329539797</x:v>
      </x:c>
      <x:c r="H1032" t="s">
        <x:v>95</x:v>
      </x:c>
      <x:c r="I1032" s="6">
        <x:v>25.0733102329773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22.222</x:v>
      </x:c>
      <x:c r="S1032" s="8">
        <x:v>90109.7211744814</x:v>
      </x:c>
      <x:c r="T1032" s="12">
        <x:v>286870.703509679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49158</x:v>
      </x:c>
      <x:c r="B1033" s="1">
        <x:v>44754.4730845718</x:v>
      </x:c>
      <x:c r="C1033" s="6">
        <x:v>17.1761331033333</x:v>
      </x:c>
      <x:c r="D1033" s="14" t="s">
        <x:v>92</x:v>
      </x:c>
      <x:c r="E1033" s="15">
        <x:v>44733.6666795139</x:v>
      </x:c>
      <x:c r="F1033" t="s">
        <x:v>97</x:v>
      </x:c>
      <x:c r="G1033" s="6">
        <x:v>89.9636423007062</x:v>
      </x:c>
      <x:c r="H1033" t="s">
        <x:v>95</x:v>
      </x:c>
      <x:c r="I1033" s="6">
        <x:v>25.0733102329773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22.218</x:v>
      </x:c>
      <x:c r="S1033" s="8">
        <x:v>90113.4286537046</x:v>
      </x:c>
      <x:c r="T1033" s="12">
        <x:v>286870.900164874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49164</x:v>
      </x:c>
      <x:c r="B1034" s="1">
        <x:v>44754.4730962616</x:v>
      </x:c>
      <x:c r="C1034" s="6">
        <x:v>17.1929772566667</x:v>
      </x:c>
      <x:c r="D1034" s="14" t="s">
        <x:v>92</x:v>
      </x:c>
      <x:c r="E1034" s="15">
        <x:v>44733.6666795139</x:v>
      </x:c>
      <x:c r="F1034" t="s">
        <x:v>97</x:v>
      </x:c>
      <x:c r="G1034" s="6">
        <x:v>89.9636423007062</x:v>
      </x:c>
      <x:c r="H1034" t="s">
        <x:v>95</x:v>
      </x:c>
      <x:c r="I1034" s="6">
        <x:v>25.0733102329773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22.218</x:v>
      </x:c>
      <x:c r="S1034" s="8">
        <x:v>90118.9642033212</x:v>
      </x:c>
      <x:c r="T1034" s="12">
        <x:v>286868.978579624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49172</x:v>
      </x:c>
      <x:c r="B1035" s="1">
        <x:v>44754.4731079861</x:v>
      </x:c>
      <x:c r="C1035" s="6">
        <x:v>17.2098159233333</x:v>
      </x:c>
      <x:c r="D1035" s="14" t="s">
        <x:v>92</x:v>
      </x:c>
      <x:c r="E1035" s="15">
        <x:v>44733.6666795139</x:v>
      </x:c>
      <x:c r="F1035" t="s">
        <x:v>97</x:v>
      </x:c>
      <x:c r="G1035" s="6">
        <x:v>89.9480359650634</x:v>
      </x:c>
      <x:c r="H1035" t="s">
        <x:v>95</x:v>
      </x:c>
      <x:c r="I1035" s="6">
        <x:v>25.0733102329773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22.22</x:v>
      </x:c>
      <x:c r="S1035" s="8">
        <x:v>90111.5249487782</x:v>
      </x:c>
      <x:c r="T1035" s="12">
        <x:v>286872.996585164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49178</x:v>
      </x:c>
      <x:c r="B1036" s="1">
        <x:v>44754.4731196759</x:v>
      </x:c>
      <x:c r="C1036" s="6">
        <x:v>17.2266618883333</x:v>
      </x:c>
      <x:c r="D1036" s="14" t="s">
        <x:v>92</x:v>
      </x:c>
      <x:c r="E1036" s="15">
        <x:v>44733.6666795139</x:v>
      </x:c>
      <x:c r="F1036" t="s">
        <x:v>97</x:v>
      </x:c>
      <x:c r="G1036" s="6">
        <x:v>89.9445878214848</x:v>
      </x:c>
      <x:c r="H1036" t="s">
        <x:v>95</x:v>
      </x:c>
      <x:c r="I1036" s="6">
        <x:v>25.0856198771144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22.219</x:v>
      </x:c>
      <x:c r="S1036" s="8">
        <x:v>90117.5289198832</x:v>
      </x:c>
      <x:c r="T1036" s="12">
        <x:v>286863.81333207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49183</x:v>
      </x:c>
      <x:c r="B1037" s="1">
        <x:v>44754.4731308218</x:v>
      </x:c>
      <x:c r="C1037" s="6">
        <x:v>17.2427086916667</x:v>
      </x:c>
      <x:c r="D1037" s="14" t="s">
        <x:v>92</x:v>
      </x:c>
      <x:c r="E1037" s="15">
        <x:v>44733.6666795139</x:v>
      </x:c>
      <x:c r="F1037" t="s">
        <x:v>97</x:v>
      </x:c>
      <x:c r="G1037" s="6">
        <x:v>89.9346092723788</x:v>
      </x:c>
      <x:c r="H1037" t="s">
        <x:v>95</x:v>
      </x:c>
      <x:c r="I1037" s="6">
        <x:v>25.0794650494063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22.221</x:v>
      </x:c>
      <x:c r="S1037" s="8">
        <x:v>90109.428305161</x:v>
      </x:c>
      <x:c r="T1037" s="12">
        <x:v>286859.227784655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49189</x:v>
      </x:c>
      <x:c r="B1038" s="1">
        <x:v>44754.4731425116</x:v>
      </x:c>
      <x:c r="C1038" s="6">
        <x:v>17.2595417816667</x:v>
      </x:c>
      <x:c r="D1038" s="14" t="s">
        <x:v>92</x:v>
      </x:c>
      <x:c r="E1038" s="15">
        <x:v>44733.6666795139</x:v>
      </x:c>
      <x:c r="F1038" t="s">
        <x:v>97</x:v>
      </x:c>
      <x:c r="G1038" s="6">
        <x:v>89.9190088745985</x:v>
      </x:c>
      <x:c r="H1038" t="s">
        <x:v>95</x:v>
      </x:c>
      <x:c r="I1038" s="6">
        <x:v>25.0794650494063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22.223</x:v>
      </x:c>
      <x:c r="S1038" s="8">
        <x:v>90121.9040478106</x:v>
      </x:c>
      <x:c r="T1038" s="12">
        <x:v>286866.583632378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49194</x:v>
      </x:c>
      <x:c r="B1039" s="1">
        <x:v>44754.4731542014</x:v>
      </x:c>
      <x:c r="C1039" s="6">
        <x:v>17.2763806516667</x:v>
      </x:c>
      <x:c r="D1039" s="14" t="s">
        <x:v>92</x:v>
      </x:c>
      <x:c r="E1039" s="15">
        <x:v>44733.6666795139</x:v>
      </x:c>
      <x:c r="F1039" t="s">
        <x:v>97</x:v>
      </x:c>
      <x:c r="G1039" s="6">
        <x:v>89.9445878214848</x:v>
      </x:c>
      <x:c r="H1039" t="s">
        <x:v>95</x:v>
      </x:c>
      <x:c r="I1039" s="6">
        <x:v>25.0856198771144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22.219</x:v>
      </x:c>
      <x:c r="S1039" s="8">
        <x:v>90114.4596579796</x:v>
      </x:c>
      <x:c r="T1039" s="12">
        <x:v>286874.047280918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49201</x:v>
      </x:c>
      <x:c r="B1040" s="1">
        <x:v>44754.4731658912</x:v>
      </x:c>
      <x:c r="C1040" s="6">
        <x:v>17.2932012983333</x:v>
      </x:c>
      <x:c r="D1040" s="14" t="s">
        <x:v>92</x:v>
      </x:c>
      <x:c r="E1040" s="15">
        <x:v>44733.6666795139</x:v>
      </x:c>
      <x:c r="F1040" t="s">
        <x:v>97</x:v>
      </x:c>
      <x:c r="G1040" s="6">
        <x:v>89.9658200405343</x:v>
      </x:c>
      <x:c r="H1040" t="s">
        <x:v>95</x:v>
      </x:c>
      <x:c r="I1040" s="6">
        <x:v>25.0794650494063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22.217</x:v>
      </x:c>
      <x:c r="S1040" s="8">
        <x:v>90116.186752495</x:v>
      </x:c>
      <x:c r="T1040" s="12">
        <x:v>286865.831840947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49209</x:v>
      </x:c>
      <x:c r="B1041" s="1">
        <x:v>44754.4731775463</x:v>
      </x:c>
      <x:c r="C1041" s="6">
        <x:v>17.3100305666667</x:v>
      </x:c>
      <x:c r="D1041" s="14" t="s">
        <x:v>92</x:v>
      </x:c>
      <x:c r="E1041" s="15">
        <x:v>44733.6666795139</x:v>
      </x:c>
      <x:c r="F1041" t="s">
        <x:v>97</x:v>
      </x:c>
      <x:c r="G1041" s="6">
        <x:v>89.9190088745985</x:v>
      </x:c>
      <x:c r="H1041" t="s">
        <x:v>95</x:v>
      </x:c>
      <x:c r="I1041" s="6">
        <x:v>25.0794650494063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22.223</x:v>
      </x:c>
      <x:c r="S1041" s="8">
        <x:v>90114.6932157631</x:v>
      </x:c>
      <x:c r="T1041" s="12">
        <x:v>286874.39145074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49216</x:v>
      </x:c>
      <x:c r="B1042" s="1">
        <x:v>44754.4731892361</x:v>
      </x:c>
      <x:c r="C1042" s="6">
        <x:v>17.326829895</x:v>
      </x:c>
      <x:c r="D1042" s="14" t="s">
        <x:v>92</x:v>
      </x:c>
      <x:c r="E1042" s="15">
        <x:v>44733.6666795139</x:v>
      </x:c>
      <x:c r="F1042" t="s">
        <x:v>97</x:v>
      </x:c>
      <x:c r="G1042" s="6">
        <x:v>89.9658200405343</x:v>
      </x:c>
      <x:c r="H1042" t="s">
        <x:v>95</x:v>
      </x:c>
      <x:c r="I1042" s="6">
        <x:v>25.0794650494063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22.217</x:v>
      </x:c>
      <x:c r="S1042" s="8">
        <x:v>90111.9293685868</x:v>
      </x:c>
      <x:c r="T1042" s="12">
        <x:v>286876.508393263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49218</x:v>
      </x:c>
      <x:c r="B1043" s="1">
        <x:v>44754.4732003472</x:v>
      </x:c>
      <x:c r="C1043" s="6">
        <x:v>17.3428568366667</x:v>
      </x:c>
      <x:c r="D1043" s="14" t="s">
        <x:v>92</x:v>
      </x:c>
      <x:c r="E1043" s="15">
        <x:v>44733.6666795139</x:v>
      </x:c>
      <x:c r="F1043" t="s">
        <x:v>97</x:v>
      </x:c>
      <x:c r="G1043" s="6">
        <x:v>89.9658200405343</x:v>
      </x:c>
      <x:c r="H1043" t="s">
        <x:v>95</x:v>
      </x:c>
      <x:c r="I1043" s="6">
        <x:v>25.0794650494063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22.217</x:v>
      </x:c>
      <x:c r="S1043" s="8">
        <x:v>90115.9575105036</x:v>
      </x:c>
      <x:c r="T1043" s="12">
        <x:v>286856.867353267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49224</x:v>
      </x:c>
      <x:c r="B1044" s="1">
        <x:v>44754.473212037</x:v>
      </x:c>
      <x:c r="C1044" s="6">
        <x:v>17.3596690466667</x:v>
      </x:c>
      <x:c r="D1044" s="14" t="s">
        <x:v>92</x:v>
      </x:c>
      <x:c r="E1044" s="15">
        <x:v>44733.6666795139</x:v>
      </x:c>
      <x:c r="F1044" t="s">
        <x:v>97</x:v>
      </x:c>
      <x:c r="G1044" s="6">
        <x:v>89.9580161016195</x:v>
      </x:c>
      <x:c r="H1044" t="s">
        <x:v>95</x:v>
      </x:c>
      <x:c r="I1044" s="6">
        <x:v>25.0794650494063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22.218</x:v>
      </x:c>
      <x:c r="S1044" s="8">
        <x:v>90106.8989154956</x:v>
      </x:c>
      <x:c r="T1044" s="12">
        <x:v>286862.609845093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49230</x:v>
      </x:c>
      <x:c r="B1045" s="1">
        <x:v>44754.4732237616</x:v>
      </x:c>
      <x:c r="C1045" s="6">
        <x:v>17.3765476083333</x:v>
      </x:c>
      <x:c r="D1045" s="14" t="s">
        <x:v>92</x:v>
      </x:c>
      <x:c r="E1045" s="15">
        <x:v>44733.6666795139</x:v>
      </x:c>
      <x:c r="F1045" t="s">
        <x:v>97</x:v>
      </x:c>
      <x:c r="G1045" s="6">
        <x:v>89.9268086580643</x:v>
      </x:c>
      <x:c r="H1045" t="s">
        <x:v>95</x:v>
      </x:c>
      <x:c r="I1045" s="6">
        <x:v>25.0794650494063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22.222</x:v>
      </x:c>
      <x:c r="S1045" s="8">
        <x:v>90114.9321689054</x:v>
      </x:c>
      <x:c r="T1045" s="12">
        <x:v>286870.022447202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49240</x:v>
      </x:c>
      <x:c r="B1046" s="1">
        <x:v>44754.4732354977</x:v>
      </x:c>
      <x:c r="C1046" s="6">
        <x:v>17.393444765</x:v>
      </x:c>
      <x:c r="D1046" s="14" t="s">
        <x:v>92</x:v>
      </x:c>
      <x:c r="E1046" s="15">
        <x:v>44733.6666795139</x:v>
      </x:c>
      <x:c r="F1046" t="s">
        <x:v>97</x:v>
      </x:c>
      <x:c r="G1046" s="6">
        <x:v>89.9580161016195</x:v>
      </x:c>
      <x:c r="H1046" t="s">
        <x:v>95</x:v>
      </x:c>
      <x:c r="I1046" s="6">
        <x:v>25.0794650494063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22.218</x:v>
      </x:c>
      <x:c r="S1046" s="8">
        <x:v>90105.9243782369</x:v>
      </x:c>
      <x:c r="T1046" s="12">
        <x:v>286860.561358211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49245</x:v>
      </x:c>
      <x:c r="B1047" s="1">
        <x:v>44754.4732466088</x:v>
      </x:c>
      <x:c r="C1047" s="6">
        <x:v>17.409415495</x:v>
      </x:c>
      <x:c r="D1047" s="14" t="s">
        <x:v>92</x:v>
      </x:c>
      <x:c r="E1047" s="15">
        <x:v>44733.6666795139</x:v>
      </x:c>
      <x:c r="F1047" t="s">
        <x:v>97</x:v>
      </x:c>
      <x:c r="G1047" s="6">
        <x:v>89.940234044012</x:v>
      </x:c>
      <x:c r="H1047" t="s">
        <x:v>95</x:v>
      </x:c>
      <x:c r="I1047" s="6">
        <x:v>25.0733102329773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22.221</x:v>
      </x:c>
      <x:c r="S1047" s="8">
        <x:v>90111.5726254334</x:v>
      </x:c>
      <x:c r="T1047" s="12">
        <x:v>286859.213583268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49249</x:v>
      </x:c>
      <x:c r="B1048" s="1">
        <x:v>44754.4732582986</x:v>
      </x:c>
      <x:c r="C1048" s="6">
        <x:v>17.4262626233333</x:v>
      </x:c>
      <x:c r="D1048" s="14" t="s">
        <x:v>92</x:v>
      </x:c>
      <x:c r="E1048" s="15">
        <x:v>44733.6666795139</x:v>
      </x:c>
      <x:c r="F1048" t="s">
        <x:v>97</x:v>
      </x:c>
      <x:c r="G1048" s="6">
        <x:v>89.9601939162921</x:v>
      </x:c>
      <x:c r="H1048" t="s">
        <x:v>95</x:v>
      </x:c>
      <x:c r="I1048" s="6">
        <x:v>25.0856198771144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22.217</x:v>
      </x:c>
      <x:c r="S1048" s="8">
        <x:v>90107.7392287483</x:v>
      </x:c>
      <x:c r="T1048" s="12">
        <x:v>286870.958895773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49254</x:v>
      </x:c>
      <x:c r="B1049" s="1">
        <x:v>44754.4732699884</x:v>
      </x:c>
      <x:c r="C1049" s="6">
        <x:v>17.4431207566667</x:v>
      </x:c>
      <x:c r="D1049" s="14" t="s">
        <x:v>92</x:v>
      </x:c>
      <x:c r="E1049" s="15">
        <x:v>44733.6666795139</x:v>
      </x:c>
      <x:c r="F1049" t="s">
        <x:v>97</x:v>
      </x:c>
      <x:c r="G1049" s="6">
        <x:v>89.9424107176624</x:v>
      </x:c>
      <x:c r="H1049" t="s">
        <x:v>95</x:v>
      </x:c>
      <x:c r="I1049" s="6">
        <x:v>25.0794650494063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22.22</x:v>
      </x:c>
      <x:c r="S1049" s="8">
        <x:v>90108.9804907305</x:v>
      </x:c>
      <x:c r="T1049" s="12">
        <x:v>286868.260032018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49261</x:v>
      </x:c>
      <x:c r="B1050" s="1">
        <x:v>44754.4732816782</x:v>
      </x:c>
      <x:c r="C1050" s="6">
        <x:v>17.45997666</x:v>
      </x:c>
      <x:c r="D1050" s="14" t="s">
        <x:v>92</x:v>
      </x:c>
      <x:c r="E1050" s="15">
        <x:v>44733.6666795139</x:v>
      </x:c>
      <x:c r="F1050" t="s">
        <x:v>97</x:v>
      </x:c>
      <x:c r="G1050" s="6">
        <x:v>89.9424107176624</x:v>
      </x:c>
      <x:c r="H1050" t="s">
        <x:v>95</x:v>
      </x:c>
      <x:c r="I1050" s="6">
        <x:v>25.0794650494063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22.22</x:v>
      </x:c>
      <x:c r="S1050" s="8">
        <x:v>90112.8556005588</x:v>
      </x:c>
      <x:c r="T1050" s="12">
        <x:v>286866.871264533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49270</x:v>
      </x:c>
      <x:c r="B1051" s="1">
        <x:v>44754.4732934028</x:v>
      </x:c>
      <x:c r="C1051" s="6">
        <x:v>17.4768273333333</x:v>
      </x:c>
      <x:c r="D1051" s="14" t="s">
        <x:v>92</x:v>
      </x:c>
      <x:c r="E1051" s="15">
        <x:v>44733.6666795139</x:v>
      </x:c>
      <x:c r="F1051" t="s">
        <x:v>97</x:v>
      </x:c>
      <x:c r="G1051" s="6">
        <x:v>89.9601939162921</x:v>
      </x:c>
      <x:c r="H1051" t="s">
        <x:v>95</x:v>
      </x:c>
      <x:c r="I1051" s="6">
        <x:v>25.0856198771144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22.217</x:v>
      </x:c>
      <x:c r="S1051" s="8">
        <x:v>90107.2985298626</x:v>
      </x:c>
      <x:c r="T1051" s="12">
        <x:v>286867.747184324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49274</x:v>
      </x:c>
      <x:c r="B1052" s="1">
        <x:v>44754.4733044792</x:v>
      </x:c>
      <x:c r="C1052" s="6">
        <x:v>17.4927791</x:v>
      </x:c>
      <x:c r="D1052" s="14" t="s">
        <x:v>92</x:v>
      </x:c>
      <x:c r="E1052" s="15">
        <x:v>44733.6666795139</x:v>
      </x:c>
      <x:c r="F1052" t="s">
        <x:v>97</x:v>
      </x:c>
      <x:c r="G1052" s="6">
        <x:v>89.9190088745985</x:v>
      </x:c>
      <x:c r="H1052" t="s">
        <x:v>95</x:v>
      </x:c>
      <x:c r="I1052" s="6">
        <x:v>25.0794650494063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22.223</x:v>
      </x:c>
      <x:c r="S1052" s="8">
        <x:v>90111.1706499573</x:v>
      </x:c>
      <x:c r="T1052" s="12">
        <x:v>286859.658035514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49278</x:v>
      </x:c>
      <x:c r="B1053" s="1">
        <x:v>44754.4733162037</x:v>
      </x:c>
      <x:c r="C1053" s="6">
        <x:v>17.509669775</x:v>
      </x:c>
      <x:c r="D1053" s="14" t="s">
        <x:v>92</x:v>
      </x:c>
      <x:c r="E1053" s="15">
        <x:v>44733.6666795139</x:v>
      </x:c>
      <x:c r="F1053" t="s">
        <x:v>97</x:v>
      </x:c>
      <x:c r="G1053" s="6">
        <x:v>89.9424107176624</x:v>
      </x:c>
      <x:c r="H1053" t="s">
        <x:v>95</x:v>
      </x:c>
      <x:c r="I1053" s="6">
        <x:v>25.0794650494063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22.22</x:v>
      </x:c>
      <x:c r="S1053" s="8">
        <x:v>90100.2803601513</x:v>
      </x:c>
      <x:c r="T1053" s="12">
        <x:v>286865.497767523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49287</x:v>
      </x:c>
      <x:c r="B1054" s="1">
        <x:v>44754.4733278935</x:v>
      </x:c>
      <x:c r="C1054" s="6">
        <x:v>17.52648571</x:v>
      </x:c>
      <x:c r="D1054" s="14" t="s">
        <x:v>92</x:v>
      </x:c>
      <x:c r="E1054" s="15">
        <x:v>44733.6666795139</x:v>
      </x:c>
      <x:c r="F1054" t="s">
        <x:v>97</x:v>
      </x:c>
      <x:c r="G1054" s="6">
        <x:v>89.9233613807477</x:v>
      </x:c>
      <x:c r="H1054" t="s">
        <x:v>95</x:v>
      </x:c>
      <x:c r="I1054" s="6">
        <x:v>25.0917747161006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22.221</x:v>
      </x:c>
      <x:c r="S1054" s="8">
        <x:v>90105.823889905</x:v>
      </x:c>
      <x:c r="T1054" s="12">
        <x:v>286871.024871009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49292</x:v>
      </x:c>
      <x:c r="B1055" s="1">
        <x:v>44754.4733395486</x:v>
      </x:c>
      <x:c r="C1055" s="6">
        <x:v>17.5433095483333</x:v>
      </x:c>
      <x:c r="D1055" s="14" t="s">
        <x:v>92</x:v>
      </x:c>
      <x:c r="E1055" s="15">
        <x:v>44733.6666795139</x:v>
      </x:c>
      <x:c r="F1055" t="s">
        <x:v>97</x:v>
      </x:c>
      <x:c r="G1055" s="6">
        <x:v>89.9658200405343</x:v>
      </x:c>
      <x:c r="H1055" t="s">
        <x:v>95</x:v>
      </x:c>
      <x:c r="I1055" s="6">
        <x:v>25.0794650494063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22.217</x:v>
      </x:c>
      <x:c r="S1055" s="8">
        <x:v>90108.1738060045</x:v>
      </x:c>
      <x:c r="T1055" s="12">
        <x:v>286867.229736796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49297</x:v>
      </x:c>
      <x:c r="B1056" s="1">
        <x:v>44754.4733512384</x:v>
      </x:c>
      <x:c r="C1056" s="6">
        <x:v>17.5601119166667</x:v>
      </x:c>
      <x:c r="D1056" s="14" t="s">
        <x:v>92</x:v>
      </x:c>
      <x:c r="E1056" s="15">
        <x:v>44733.6666795139</x:v>
      </x:c>
      <x:c r="F1056" t="s">
        <x:v>97</x:v>
      </x:c>
      <x:c r="G1056" s="6">
        <x:v>89.940234044012</x:v>
      </x:c>
      <x:c r="H1056" t="s">
        <x:v>95</x:v>
      </x:c>
      <x:c r="I1056" s="6">
        <x:v>25.0733102329773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22.221</x:v>
      </x:c>
      <x:c r="S1056" s="8">
        <x:v>90104.9917767722</x:v>
      </x:c>
      <x:c r="T1056" s="12">
        <x:v>286862.847453608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49304</x:v>
      </x:c>
      <x:c r="B1057" s="1">
        <x:v>44754.4733623495</x:v>
      </x:c>
      <x:c r="C1057" s="6">
        <x:v>17.5760900416667</x:v>
      </x:c>
      <x:c r="D1057" s="14" t="s">
        <x:v>92</x:v>
      </x:c>
      <x:c r="E1057" s="15">
        <x:v>44733.6666795139</x:v>
      </x:c>
      <x:c r="F1057" t="s">
        <x:v>97</x:v>
      </x:c>
      <x:c r="G1057" s="6">
        <x:v>89.9211849126754</x:v>
      </x:c>
      <x:c r="H1057" t="s">
        <x:v>95</x:v>
      </x:c>
      <x:c r="I1057" s="6">
        <x:v>25.0856198771144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22.222</x:v>
      </x:c>
      <x:c r="S1057" s="8">
        <x:v>90102.2340976466</x:v>
      </x:c>
      <x:c r="T1057" s="12">
        <x:v>286867.200837114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49309</x:v>
      </x:c>
      <x:c r="B1058" s="1">
        <x:v>44754.4733740393</x:v>
      </x:c>
      <x:c r="C1058" s="6">
        <x:v>17.5929343083333</x:v>
      </x:c>
      <x:c r="D1058" s="14" t="s">
        <x:v>92</x:v>
      </x:c>
      <x:c r="E1058" s="15">
        <x:v>44733.6666795139</x:v>
      </x:c>
      <x:c r="F1058" t="s">
        <x:v>97</x:v>
      </x:c>
      <x:c r="G1058" s="6">
        <x:v>89.9736248109009</x:v>
      </x:c>
      <x:c r="H1058" t="s">
        <x:v>95</x:v>
      </x:c>
      <x:c r="I1058" s="6">
        <x:v>25.0794650494063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22.216</x:v>
      </x:c>
      <x:c r="S1058" s="8">
        <x:v>90096.2883403279</x:v>
      </x:c>
      <x:c r="T1058" s="12">
        <x:v>286866.854570786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49316</x:v>
      </x:c>
      <x:c r="B1059" s="1">
        <x:v>44754.4733857292</x:v>
      </x:c>
      <x:c r="C1059" s="6">
        <x:v>17.60977421</x:v>
      </x:c>
      <x:c r="D1059" s="14" t="s">
        <x:v>92</x:v>
      </x:c>
      <x:c r="E1059" s="15">
        <x:v>44733.6666795139</x:v>
      </x:c>
      <x:c r="F1059" t="s">
        <x:v>97</x:v>
      </x:c>
      <x:c r="G1059" s="6">
        <x:v>89.9836092943172</x:v>
      </x:c>
      <x:c r="H1059" t="s">
        <x:v>95</x:v>
      </x:c>
      <x:c r="I1059" s="6">
        <x:v>25.0856198771144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22.214</x:v>
      </x:c>
      <x:c r="S1059" s="8">
        <x:v>90113.6344596038</x:v>
      </x:c>
      <x:c r="T1059" s="12">
        <x:v>286861.24177195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49321</x:v>
      </x:c>
      <x:c r="B1060" s="1">
        <x:v>44754.4733974884</x:v>
      </x:c>
      <x:c r="C1060" s="6">
        <x:v>17.626723035</x:v>
      </x:c>
      <x:c r="D1060" s="14" t="s">
        <x:v>92</x:v>
      </x:c>
      <x:c r="E1060" s="15">
        <x:v>44733.6666795139</x:v>
      </x:c>
      <x:c r="F1060" t="s">
        <x:v>97</x:v>
      </x:c>
      <x:c r="G1060" s="6">
        <x:v>89.9424107176624</x:v>
      </x:c>
      <x:c r="H1060" t="s">
        <x:v>95</x:v>
      </x:c>
      <x:c r="I1060" s="6">
        <x:v>25.0794650494063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22.22</x:v>
      </x:c>
      <x:c r="S1060" s="8">
        <x:v>90092.6816568546</x:v>
      </x:c>
      <x:c r="T1060" s="12">
        <x:v>286864.49723165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49330</x:v>
      </x:c>
      <x:c r="B1061" s="1">
        <x:v>44754.4734085995</x:v>
      </x:c>
      <x:c r="C1061" s="6">
        <x:v>17.6427347433333</x:v>
      </x:c>
      <x:c r="D1061" s="14" t="s">
        <x:v>92</x:v>
      </x:c>
      <x:c r="E1061" s="15">
        <x:v>44733.6666795139</x:v>
      </x:c>
      <x:c r="F1061" t="s">
        <x:v>97</x:v>
      </x:c>
      <x:c r="G1061" s="6">
        <x:v>89.9658200405343</x:v>
      </x:c>
      <x:c r="H1061" t="s">
        <x:v>95</x:v>
      </x:c>
      <x:c r="I1061" s="6">
        <x:v>25.0794650494063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22.217</x:v>
      </x:c>
      <x:c r="S1061" s="8">
        <x:v>90097.9672874337</x:v>
      </x:c>
      <x:c r="T1061" s="12">
        <x:v>286848.643557634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49333</x:v>
      </x:c>
      <x:c r="B1062" s="1">
        <x:v>44754.4734202894</x:v>
      </x:c>
      <x:c r="C1062" s="6">
        <x:v>17.65956082</x:v>
      </x:c>
      <x:c r="D1062" s="14" t="s">
        <x:v>92</x:v>
      </x:c>
      <x:c r="E1062" s="15">
        <x:v>44733.6666795139</x:v>
      </x:c>
      <x:c r="F1062" t="s">
        <x:v>97</x:v>
      </x:c>
      <x:c r="G1062" s="6">
        <x:v>89.9346092723788</x:v>
      </x:c>
      <x:c r="H1062" t="s">
        <x:v>95</x:v>
      </x:c>
      <x:c r="I1062" s="6">
        <x:v>25.0794650494063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22.221</x:v>
      </x:c>
      <x:c r="S1062" s="8">
        <x:v>90092.5781751679</x:v>
      </x:c>
      <x:c r="T1062" s="12">
        <x:v>286856.377198544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49338</x:v>
      </x:c>
      <x:c r="B1063" s="1">
        <x:v>44754.4734320255</x:v>
      </x:c>
      <x:c r="C1063" s="6">
        <x:v>17.676454065</x:v>
      </x:c>
      <x:c r="D1063" s="14" t="s">
        <x:v>92</x:v>
      </x:c>
      <x:c r="E1063" s="15">
        <x:v>44733.6666795139</x:v>
      </x:c>
      <x:c r="F1063" t="s">
        <x:v>97</x:v>
      </x:c>
      <x:c r="G1063" s="6">
        <x:v>89.9502129940357</x:v>
      </x:c>
      <x:c r="H1063" t="s">
        <x:v>95</x:v>
      </x:c>
      <x:c r="I1063" s="6">
        <x:v>25.0794650494063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22.219</x:v>
      </x:c>
      <x:c r="S1063" s="8">
        <x:v>90101.3098735977</x:v>
      </x:c>
      <x:c r="T1063" s="12">
        <x:v>286854.988353195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49347</x:v>
      </x:c>
      <x:c r="B1064" s="1">
        <x:v>44754.4734437153</x:v>
      </x:c>
      <x:c r="C1064" s="6">
        <x:v>17.6933067116667</x:v>
      </x:c>
      <x:c r="D1064" s="14" t="s">
        <x:v>92</x:v>
      </x:c>
      <x:c r="E1064" s="15">
        <x:v>44733.6666795139</x:v>
      </x:c>
      <x:c r="F1064" t="s">
        <x:v>97</x:v>
      </x:c>
      <x:c r="G1064" s="6">
        <x:v>89.9636423007062</x:v>
      </x:c>
      <x:c r="H1064" t="s">
        <x:v>95</x:v>
      </x:c>
      <x:c r="I1064" s="6">
        <x:v>25.0733102329773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22.218</x:v>
      </x:c>
      <x:c r="S1064" s="8">
        <x:v>90101.5105648955</x:v>
      </x:c>
      <x:c r="T1064" s="12">
        <x:v>286858.552203362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49353</x:v>
      </x:c>
      <x:c r="B1065" s="1">
        <x:v>44754.4734554398</x:v>
      </x:c>
      <x:c r="C1065" s="6">
        <x:v>17.7101604166667</x:v>
      </x:c>
      <x:c r="D1065" s="14" t="s">
        <x:v>92</x:v>
      </x:c>
      <x:c r="E1065" s="15">
        <x:v>44733.6666795139</x:v>
      </x:c>
      <x:c r="F1065" t="s">
        <x:v>97</x:v>
      </x:c>
      <x:c r="G1065" s="6">
        <x:v>89.9580161016195</x:v>
      </x:c>
      <x:c r="H1065" t="s">
        <x:v>95</x:v>
      </x:c>
      <x:c r="I1065" s="6">
        <x:v>25.0794650494063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22.218</x:v>
      </x:c>
      <x:c r="S1065" s="8">
        <x:v>90088.3116902788</x:v>
      </x:c>
      <x:c r="T1065" s="12">
        <x:v>286858.922004049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49357</x:v>
      </x:c>
      <x:c r="B1066" s="1">
        <x:v>44754.4734665162</x:v>
      </x:c>
      <x:c r="C1066" s="6">
        <x:v>17.7261382033333</x:v>
      </x:c>
      <x:c r="D1066" s="14" t="s">
        <x:v>92</x:v>
      </x:c>
      <x:c r="E1066" s="15">
        <x:v>44733.6666795139</x:v>
      </x:c>
      <x:c r="F1066" t="s">
        <x:v>97</x:v>
      </x:c>
      <x:c r="G1066" s="6">
        <x:v>89.952390453248</x:v>
      </x:c>
      <x:c r="H1066" t="s">
        <x:v>95</x:v>
      </x:c>
      <x:c r="I1066" s="6">
        <x:v>25.0856198771144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22.218</x:v>
      </x:c>
      <x:c r="S1066" s="8">
        <x:v>90101.419615446</x:v>
      </x:c>
      <x:c r="T1066" s="12">
        <x:v>286853.619526831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49365</x:v>
      </x:c>
      <x:c r="B1067" s="1">
        <x:v>44754.473478206</x:v>
      </x:c>
      <x:c r="C1067" s="6">
        <x:v>17.742968295</x:v>
      </x:c>
      <x:c r="D1067" s="14" t="s">
        <x:v>92</x:v>
      </x:c>
      <x:c r="E1067" s="15">
        <x:v>44733.6666795139</x:v>
      </x:c>
      <x:c r="F1067" t="s">
        <x:v>97</x:v>
      </x:c>
      <x:c r="G1067" s="6">
        <x:v>89.9211849126754</x:v>
      </x:c>
      <x:c r="H1067" t="s">
        <x:v>95</x:v>
      </x:c>
      <x:c r="I1067" s="6">
        <x:v>25.0856198771144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22.222</x:v>
      </x:c>
      <x:c r="S1067" s="8">
        <x:v>90096.7692853495</x:v>
      </x:c>
      <x:c r="T1067" s="12">
        <x:v>286862.47115122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49368</x:v>
      </x:c>
      <x:c r="B1068" s="1">
        <x:v>44754.4734899306</x:v>
      </x:c>
      <x:c r="C1068" s="6">
        <x:v>17.7598598833333</x:v>
      </x:c>
      <x:c r="D1068" s="14" t="s">
        <x:v>92</x:v>
      </x:c>
      <x:c r="E1068" s="15">
        <x:v>44733.6666795139</x:v>
      </x:c>
      <x:c r="F1068" t="s">
        <x:v>97</x:v>
      </x:c>
      <x:c r="G1068" s="6">
        <x:v>89.9736248109009</x:v>
      </x:c>
      <x:c r="H1068" t="s">
        <x:v>95</x:v>
      </x:c>
      <x:c r="I1068" s="6">
        <x:v>25.0794650494063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22.216</x:v>
      </x:c>
      <x:c r="S1068" s="8">
        <x:v>90094.3623294176</x:v>
      </x:c>
      <x:c r="T1068" s="12">
        <x:v>286867.01965751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49377</x:v>
      </x:c>
      <x:c r="B1069" s="1">
        <x:v>44754.4735016551</x:v>
      </x:c>
      <x:c r="C1069" s="6">
        <x:v>17.7767142116667</x:v>
      </x:c>
      <x:c r="D1069" s="14" t="s">
        <x:v>92</x:v>
      </x:c>
      <x:c r="E1069" s="15">
        <x:v>44733.6666795139</x:v>
      </x:c>
      <x:c r="F1069" t="s">
        <x:v>97</x:v>
      </x:c>
      <x:c r="G1069" s="6">
        <x:v>89.9367860208821</x:v>
      </x:c>
      <x:c r="H1069" t="s">
        <x:v>95</x:v>
      </x:c>
      <x:c r="I1069" s="6">
        <x:v>25.0856198771144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22.22</x:v>
      </x:c>
      <x:c r="S1069" s="8">
        <x:v>90087.0799647835</x:v>
      </x:c>
      <x:c r="T1069" s="12">
        <x:v>286853.781987434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49383</x:v>
      </x:c>
      <x:c r="B1070" s="1">
        <x:v>44754.4735127662</x:v>
      </x:c>
      <x:c r="C1070" s="6">
        <x:v>17.7927329416667</x:v>
      </x:c>
      <x:c r="D1070" s="14" t="s">
        <x:v>92</x:v>
      </x:c>
      <x:c r="E1070" s="15">
        <x:v>44733.6666795139</x:v>
      </x:c>
      <x:c r="F1070" t="s">
        <x:v>97</x:v>
      </x:c>
      <x:c r="G1070" s="6">
        <x:v>89.9601939162921</x:v>
      </x:c>
      <x:c r="H1070" t="s">
        <x:v>95</x:v>
      </x:c>
      <x:c r="I1070" s="6">
        <x:v>25.0856198771144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22.217</x:v>
      </x:c>
      <x:c r="S1070" s="8">
        <x:v>90089.6214681717</x:v>
      </x:c>
      <x:c r="T1070" s="12">
        <x:v>286860.946706721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49390</x:v>
      </x:c>
      <x:c r="B1071" s="1">
        <x:v>44754.473524537</x:v>
      </x:c>
      <x:c r="C1071" s="6">
        <x:v>17.80966108</x:v>
      </x:c>
      <x:c r="D1071" s="14" t="s">
        <x:v>92</x:v>
      </x:c>
      <x:c r="E1071" s="15">
        <x:v>44733.6666795139</x:v>
      </x:c>
      <x:c r="F1071" t="s">
        <x:v>97</x:v>
      </x:c>
      <x:c r="G1071" s="6">
        <x:v>89.9736248109009</x:v>
      </x:c>
      <x:c r="H1071" t="s">
        <x:v>95</x:v>
      </x:c>
      <x:c r="I1071" s="6">
        <x:v>25.0794650494063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22.216</x:v>
      </x:c>
      <x:c r="S1071" s="8">
        <x:v>90097.6357593653</x:v>
      </x:c>
      <x:c r="T1071" s="12">
        <x:v>286865.659532932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49396</x:v>
      </x:c>
      <x:c r="B1072" s="1">
        <x:v>44754.4735362268</x:v>
      </x:c>
      <x:c r="C1072" s="6">
        <x:v>17.826491665</x:v>
      </x:c>
      <x:c r="D1072" s="14" t="s">
        <x:v>92</x:v>
      </x:c>
      <x:c r="E1072" s="15">
        <x:v>44733.6666795139</x:v>
      </x:c>
      <x:c r="F1072" t="s">
        <x:v>97</x:v>
      </x:c>
      <x:c r="G1072" s="6">
        <x:v>89.9346092723788</x:v>
      </x:c>
      <x:c r="H1072" t="s">
        <x:v>95</x:v>
      </x:c>
      <x:c r="I1072" s="6">
        <x:v>25.0794650494063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22.221</x:v>
      </x:c>
      <x:c r="S1072" s="8">
        <x:v>90094.0143030263</x:v>
      </x:c>
      <x:c r="T1072" s="12">
        <x:v>286861.278305846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49398</x:v>
      </x:c>
      <x:c r="B1073" s="1">
        <x:v>44754.4735479167</x:v>
      </x:c>
      <x:c r="C1073" s="6">
        <x:v>17.84333699</x:v>
      </x:c>
      <x:c r="D1073" s="14" t="s">
        <x:v>92</x:v>
      </x:c>
      <x:c r="E1073" s="15">
        <x:v>44733.6666795139</x:v>
      </x:c>
      <x:c r="F1073" t="s">
        <x:v>97</x:v>
      </x:c>
      <x:c r="G1073" s="6">
        <x:v>89.952390453248</x:v>
      </x:c>
      <x:c r="H1073" t="s">
        <x:v>95</x:v>
      </x:c>
      <x:c r="I1073" s="6">
        <x:v>25.0856198771144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22.218</x:v>
      </x:c>
      <x:c r="S1073" s="8">
        <x:v>90103.5803709937</x:v>
      </x:c>
      <x:c r="T1073" s="12">
        <x:v>286858.349478285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49406</x:v>
      </x:c>
      <x:c r="B1074" s="1">
        <x:v>44754.4735596065</x:v>
      </x:c>
      <x:c r="C1074" s="6">
        <x:v>17.8601653216667</x:v>
      </x:c>
      <x:c r="D1074" s="14" t="s">
        <x:v>92</x:v>
      </x:c>
      <x:c r="E1074" s="15">
        <x:v>44733.6666795139</x:v>
      </x:c>
      <x:c r="F1074" t="s">
        <x:v>97</x:v>
      </x:c>
      <x:c r="G1074" s="6">
        <x:v>89.9346092723788</x:v>
      </x:c>
      <x:c r="H1074" t="s">
        <x:v>95</x:v>
      </x:c>
      <x:c r="I1074" s="6">
        <x:v>25.0794650494063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22.221</x:v>
      </x:c>
      <x:c r="S1074" s="8">
        <x:v>90093.9445769078</x:v>
      </x:c>
      <x:c r="T1074" s="12">
        <x:v>286845.695601116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49411</x:v>
      </x:c>
      <x:c r="B1075" s="1">
        <x:v>44754.4735707176</x:v>
      </x:c>
      <x:c r="C1075" s="6">
        <x:v>17.87614916</x:v>
      </x:c>
      <x:c r="D1075" s="14" t="s">
        <x:v>92</x:v>
      </x:c>
      <x:c r="E1075" s="15">
        <x:v>44733.6666795139</x:v>
      </x:c>
      <x:c r="F1075" t="s">
        <x:v>97</x:v>
      </x:c>
      <x:c r="G1075" s="6">
        <x:v>89.9467653555057</x:v>
      </x:c>
      <x:c r="H1075" t="s">
        <x:v>95</x:v>
      </x:c>
      <x:c r="I1075" s="6">
        <x:v>25.0917747161006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22.218</x:v>
      </x:c>
      <x:c r="S1075" s="8">
        <x:v>90093.486997229</x:v>
      </x:c>
      <x:c r="T1075" s="12">
        <x:v>286843.204504401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49417</x:v>
      </x:c>
      <x:c r="B1076" s="1">
        <x:v>44754.4735824421</x:v>
      </x:c>
      <x:c r="C1076" s="6">
        <x:v>17.89303952</x:v>
      </x:c>
      <x:c r="D1076" s="14" t="s">
        <x:v>92</x:v>
      </x:c>
      <x:c r="E1076" s="15">
        <x:v>44733.6666795139</x:v>
      </x:c>
      <x:c r="F1076" t="s">
        <x:v>97</x:v>
      </x:c>
      <x:c r="G1076" s="6">
        <x:v>89.952390453248</x:v>
      </x:c>
      <x:c r="H1076" t="s">
        <x:v>95</x:v>
      </x:c>
      <x:c r="I1076" s="6">
        <x:v>25.0856198771144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22.218</x:v>
      </x:c>
      <x:c r="S1076" s="8">
        <x:v>90096.4294354346</x:v>
      </x:c>
      <x:c r="T1076" s="12">
        <x:v>286860.24684349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49424</x:v>
      </x:c>
      <x:c r="B1077" s="1">
        <x:v>44754.4735941319</x:v>
      </x:c>
      <x:c r="C1077" s="6">
        <x:v>17.9099018633333</x:v>
      </x:c>
      <x:c r="D1077" s="14" t="s">
        <x:v>92</x:v>
      </x:c>
      <x:c r="E1077" s="15">
        <x:v>44733.6666795139</x:v>
      </x:c>
      <x:c r="F1077" t="s">
        <x:v>97</x:v>
      </x:c>
      <x:c r="G1077" s="6">
        <x:v>89.9758033367061</x:v>
      </x:c>
      <x:c r="H1077" t="s">
        <x:v>95</x:v>
      </x:c>
      <x:c r="I1077" s="6">
        <x:v>25.0856198771144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22.215</x:v>
      </x:c>
      <x:c r="S1077" s="8">
        <x:v>90092.2552951251</x:v>
      </x:c>
      <x:c r="T1077" s="12">
        <x:v>286859.115233717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49430</x:v>
      </x:c>
      <x:c r="B1078" s="1">
        <x:v>44754.4736058681</x:v>
      </x:c>
      <x:c r="C1078" s="6">
        <x:v>17.9267620333333</x:v>
      </x:c>
      <x:c r="D1078" s="14" t="s">
        <x:v>92</x:v>
      </x:c>
      <x:c r="E1078" s="15">
        <x:v>44733.6666795139</x:v>
      </x:c>
      <x:c r="F1078" t="s">
        <x:v>97</x:v>
      </x:c>
      <x:c r="G1078" s="6">
        <x:v>89.9601939162921</x:v>
      </x:c>
      <x:c r="H1078" t="s">
        <x:v>95</x:v>
      </x:c>
      <x:c r="I1078" s="6">
        <x:v>25.0856198771144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22.217</x:v>
      </x:c>
      <x:c r="S1078" s="8">
        <x:v>90092.0802764336</x:v>
      </x:c>
      <x:c r="T1078" s="12">
        <x:v>286861.072760922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49438</x:v>
      </x:c>
      <x:c r="B1079" s="1">
        <x:v>44754.4736169792</x:v>
      </x:c>
      <x:c r="C1079" s="6">
        <x:v>17.9427551633333</x:v>
      </x:c>
      <x:c r="D1079" s="14" t="s">
        <x:v>92</x:v>
      </x:c>
      <x:c r="E1079" s="15">
        <x:v>44733.6666795139</x:v>
      </x:c>
      <x:c r="F1079" t="s">
        <x:v>97</x:v>
      </x:c>
      <x:c r="G1079" s="6">
        <x:v>89.9836092943172</x:v>
      </x:c>
      <x:c r="H1079" t="s">
        <x:v>95</x:v>
      </x:c>
      <x:c r="I1079" s="6">
        <x:v>25.0856198771144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22.214</x:v>
      </x:c>
      <x:c r="S1079" s="8">
        <x:v>90086.6318140456</x:v>
      </x:c>
      <x:c r="T1079" s="12">
        <x:v>286855.522634806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49445</x:v>
      </x:c>
      <x:c r="B1080" s="1">
        <x:v>44754.4736287037</x:v>
      </x:c>
      <x:c r="C1080" s="6">
        <x:v>17.9596858316667</x:v>
      </x:c>
      <x:c r="D1080" s="14" t="s">
        <x:v>92</x:v>
      </x:c>
      <x:c r="E1080" s="15">
        <x:v>44733.6666795139</x:v>
      </x:c>
      <x:c r="F1080" t="s">
        <x:v>97</x:v>
      </x:c>
      <x:c r="G1080" s="6">
        <x:v>89.9892368464716</x:v>
      </x:c>
      <x:c r="H1080" t="s">
        <x:v>95</x:v>
      </x:c>
      <x:c r="I1080" s="6">
        <x:v>25.0794650494063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22.214</x:v>
      </x:c>
      <x:c r="S1080" s="8">
        <x:v>90095.3025408181</x:v>
      </x:c>
      <x:c r="T1080" s="12">
        <x:v>286852.658201332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49446</x:v>
      </x:c>
      <x:c r="B1081" s="1">
        <x:v>44754.4736404282</x:v>
      </x:c>
      <x:c r="C1081" s="6">
        <x:v>17.9765750033333</x:v>
      </x:c>
      <x:c r="D1081" s="14" t="s">
        <x:v>92</x:v>
      </x:c>
      <x:c r="E1081" s="15">
        <x:v>44733.6666795139</x:v>
      </x:c>
      <x:c r="F1081" t="s">
        <x:v>97</x:v>
      </x:c>
      <x:c r="G1081" s="6">
        <x:v>89.9714467155389</x:v>
      </x:c>
      <x:c r="H1081" t="s">
        <x:v>95</x:v>
      </x:c>
      <x:c r="I1081" s="6">
        <x:v>25.0733102329773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22.217</x:v>
      </x:c>
      <x:c r="S1081" s="8">
        <x:v>90094.7436675549</x:v>
      </x:c>
      <x:c r="T1081" s="12">
        <x:v>286861.895035579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49455</x:v>
      </x:c>
      <x:c r="B1082" s="1">
        <x:v>44754.4736521181</x:v>
      </x:c>
      <x:c r="C1082" s="6">
        <x:v>17.9933952133333</x:v>
      </x:c>
      <x:c r="D1082" s="14" t="s">
        <x:v>92</x:v>
      </x:c>
      <x:c r="E1082" s="15">
        <x:v>44733.6666795139</x:v>
      </x:c>
      <x:c r="F1082" t="s">
        <x:v>97</x:v>
      </x:c>
      <x:c r="G1082" s="6">
        <x:v>89.9658200405343</x:v>
      </x:c>
      <x:c r="H1082" t="s">
        <x:v>95</x:v>
      </x:c>
      <x:c r="I1082" s="6">
        <x:v>25.0794650494063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22.217</x:v>
      </x:c>
      <x:c r="S1082" s="8">
        <x:v>90097.0242990412</x:v>
      </x:c>
      <x:c r="T1082" s="12">
        <x:v>286858.2675167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49458</x:v>
      </x:c>
      <x:c r="B1083" s="1">
        <x:v>44754.4736633102</x:v>
      </x:c>
      <x:c r="C1083" s="6">
        <x:v>18.0095092566667</x:v>
      </x:c>
      <x:c r="D1083" s="14" t="s">
        <x:v>92</x:v>
      </x:c>
      <x:c r="E1083" s="15">
        <x:v>44733.6666795139</x:v>
      </x:c>
      <x:c r="F1083" t="s">
        <x:v>97</x:v>
      </x:c>
      <x:c r="G1083" s="6">
        <x:v>89.9701768113433</x:v>
      </x:c>
      <x:c r="H1083" t="s">
        <x:v>95</x:v>
      </x:c>
      <x:c r="I1083" s="6">
        <x:v>25.0917747161006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22.215</x:v>
      </x:c>
      <x:c r="S1083" s="8">
        <x:v>90094.810290769</x:v>
      </x:c>
      <x:c r="T1083" s="12">
        <x:v>286843.128386201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49469</x:v>
      </x:c>
      <x:c r="B1084" s="1">
        <x:v>44754.4736750347</x:v>
      </x:c>
      <x:c r="C1084" s="6">
        <x:v>18.026386365</x:v>
      </x:c>
      <x:c r="D1084" s="14" t="s">
        <x:v>92</x:v>
      </x:c>
      <x:c r="E1084" s="15">
        <x:v>44733.6666795139</x:v>
      </x:c>
      <x:c r="F1084" t="s">
        <x:v>97</x:v>
      </x:c>
      <x:c r="G1084" s="6">
        <x:v>89.9623721612987</x:v>
      </x:c>
      <x:c r="H1084" t="s">
        <x:v>95</x:v>
      </x:c>
      <x:c r="I1084" s="6">
        <x:v>25.0917747161006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22.216</x:v>
      </x:c>
      <x:c r="S1084" s="8">
        <x:v>90091.6197583252</x:v>
      </x:c>
      <x:c r="T1084" s="12">
        <x:v>286849.70899533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49474</x:v>
      </x:c>
      <x:c r="B1085" s="1">
        <x:v>44754.4736867245</x:v>
      </x:c>
      <x:c r="C1085" s="6">
        <x:v>18.0432471233333</x:v>
      </x:c>
      <x:c r="D1085" s="14" t="s">
        <x:v>92</x:v>
      </x:c>
      <x:c r="E1085" s="15">
        <x:v>44733.6666795139</x:v>
      </x:c>
      <x:c r="F1085" t="s">
        <x:v>97</x:v>
      </x:c>
      <x:c r="G1085" s="6">
        <x:v>89.9445878214848</x:v>
      </x:c>
      <x:c r="H1085" t="s">
        <x:v>95</x:v>
      </x:c>
      <x:c r="I1085" s="6">
        <x:v>25.0856198771144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22.219</x:v>
      </x:c>
      <x:c r="S1085" s="8">
        <x:v>90102.4528186769</x:v>
      </x:c>
      <x:c r="T1085" s="12">
        <x:v>286864.1845388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49481</x:v>
      </x:c>
      <x:c r="B1086" s="1">
        <x:v>44754.4736984607</x:v>
      </x:c>
      <x:c r="C1086" s="6">
        <x:v>18.0601040533333</x:v>
      </x:c>
      <x:c r="D1086" s="14" t="s">
        <x:v>92</x:v>
      </x:c>
      <x:c r="E1086" s="15">
        <x:v>44733.6666795139</x:v>
      </x:c>
      <x:c r="F1086" t="s">
        <x:v>97</x:v>
      </x:c>
      <x:c r="G1086" s="6">
        <x:v>89.9758033367061</x:v>
      </x:c>
      <x:c r="H1086" t="s">
        <x:v>95</x:v>
      </x:c>
      <x:c r="I1086" s="6">
        <x:v>25.0856198771144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22.215</x:v>
      </x:c>
      <x:c r="S1086" s="8">
        <x:v>90093.1172994927</x:v>
      </x:c>
      <x:c r="T1086" s="12">
        <x:v>286857.397315592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49484</x:v>
      </x:c>
      <x:c r="B1087" s="1">
        <x:v>44754.4737095718</x:v>
      </x:c>
      <x:c r="C1087" s="6">
        <x:v>18.07612255</x:v>
      </x:c>
      <x:c r="D1087" s="14" t="s">
        <x:v>92</x:v>
      </x:c>
      <x:c r="E1087" s="15">
        <x:v>44733.6666795139</x:v>
      </x:c>
      <x:c r="F1087" t="s">
        <x:v>97</x:v>
      </x:c>
      <x:c r="G1087" s="6">
        <x:v>89.9758033367061</x:v>
      </x:c>
      <x:c r="H1087" t="s">
        <x:v>95</x:v>
      </x:c>
      <x:c r="I1087" s="6">
        <x:v>25.0856198771144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22.215</x:v>
      </x:c>
      <x:c r="S1087" s="8">
        <x:v>90102.3465486117</x:v>
      </x:c>
      <x:c r="T1087" s="12">
        <x:v>286845.110509837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49493</x:v>
      </x:c>
      <x:c r="B1088" s="1">
        <x:v>44754.4737212616</x:v>
      </x:c>
      <x:c r="C1088" s="6">
        <x:v>18.092955665</x:v>
      </x:c>
      <x:c r="D1088" s="14" t="s">
        <x:v>92</x:v>
      </x:c>
      <x:c r="E1088" s="15">
        <x:v>44733.6666795139</x:v>
      </x:c>
      <x:c r="F1088" t="s">
        <x:v>97</x:v>
      </x:c>
      <x:c r="G1088" s="6">
        <x:v>89.931161874637</x:v>
      </x:c>
      <x:c r="H1088" t="s">
        <x:v>95</x:v>
      </x:c>
      <x:c r="I1088" s="6">
        <x:v>25.0917747161006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22.22</x:v>
      </x:c>
      <x:c r="S1088" s="8">
        <x:v>90098.5805527457</x:v>
      </x:c>
      <x:c r="T1088" s="12">
        <x:v>286852.201994065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49498</x:v>
      </x:c>
      <x:c r="B1089" s="1">
        <x:v>44754.4737329514</x:v>
      </x:c>
      <x:c r="C1089" s="6">
        <x:v>18.109772975</x:v>
      </x:c>
      <x:c r="D1089" s="14" t="s">
        <x:v>92</x:v>
      </x:c>
      <x:c r="E1089" s="15">
        <x:v>44733.6666795139</x:v>
      </x:c>
      <x:c r="F1089" t="s">
        <x:v>97</x:v>
      </x:c>
      <x:c r="G1089" s="6">
        <x:v>89.9367860208821</x:v>
      </x:c>
      <x:c r="H1089" t="s">
        <x:v>95</x:v>
      </x:c>
      <x:c r="I1089" s="6">
        <x:v>25.0856198771144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22.22</x:v>
      </x:c>
      <x:c r="S1089" s="8">
        <x:v>90102.8233699253</x:v>
      </x:c>
      <x:c r="T1089" s="12">
        <x:v>286850.874591519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49500</x:v>
      </x:c>
      <x:c r="B1090" s="1">
        <x:v>44754.4737446412</x:v>
      </x:c>
      <x:c r="C1090" s="6">
        <x:v>18.12658487</x:v>
      </x:c>
      <x:c r="D1090" s="14" t="s">
        <x:v>92</x:v>
      </x:c>
      <x:c r="E1090" s="15">
        <x:v>44733.6666795139</x:v>
      </x:c>
      <x:c r="F1090" t="s">
        <x:v>97</x:v>
      </x:c>
      <x:c r="G1090" s="6">
        <x:v>89.9892368464716</x:v>
      </x:c>
      <x:c r="H1090" t="s">
        <x:v>95</x:v>
      </x:c>
      <x:c r="I1090" s="6">
        <x:v>25.0794650494063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22.214</x:v>
      </x:c>
      <x:c r="S1090" s="8">
        <x:v>90098.3463823127</x:v>
      </x:c>
      <x:c r="T1090" s="12">
        <x:v>286849.765832769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49510</x:v>
      </x:c>
      <x:c r="B1091" s="1">
        <x:v>44754.473756331</x:v>
      </x:c>
      <x:c r="C1091" s="6">
        <x:v>18.1434356333333</x:v>
      </x:c>
      <x:c r="D1091" s="14" t="s">
        <x:v>92</x:v>
      </x:c>
      <x:c r="E1091" s="15">
        <x:v>44733.6666795139</x:v>
      </x:c>
      <x:c r="F1091" t="s">
        <x:v>97</x:v>
      </x:c>
      <x:c r="G1091" s="6">
        <x:v>89.9545683427264</x:v>
      </x:c>
      <x:c r="H1091" t="s">
        <x:v>95</x:v>
      </x:c>
      <x:c r="I1091" s="6">
        <x:v>25.0917747161006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22.217</x:v>
      </x:c>
      <x:c r="S1091" s="8">
        <x:v>90092.9474167026</x:v>
      </x:c>
      <x:c r="T1091" s="12">
        <x:v>286848.770096666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49514</x:v>
      </x:c>
      <x:c r="B1092" s="1">
        <x:v>44754.4737674421</x:v>
      </x:c>
      <x:c r="C1092" s="6">
        <x:v>18.1594313816667</x:v>
      </x:c>
      <x:c r="D1092" s="14" t="s">
        <x:v>92</x:v>
      </x:c>
      <x:c r="E1092" s="15">
        <x:v>44733.6666795139</x:v>
      </x:c>
      <x:c r="F1092" t="s">
        <x:v>97</x:v>
      </x:c>
      <x:c r="G1092" s="6">
        <x:v>89.9545683427264</x:v>
      </x:c>
      <x:c r="H1092" t="s">
        <x:v>95</x:v>
      </x:c>
      <x:c r="I1092" s="6">
        <x:v>25.0917747161006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22.217</x:v>
      </x:c>
      <x:c r="S1092" s="8">
        <x:v>90098.7361980738</x:v>
      </x:c>
      <x:c r="T1092" s="12">
        <x:v>286839.878810893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49522</x:v>
      </x:c>
      <x:c r="B1093" s="1">
        <x:v>44754.4737791667</x:v>
      </x:c>
      <x:c r="C1093" s="6">
        <x:v>18.1763354466667</x:v>
      </x:c>
      <x:c r="D1093" s="14" t="s">
        <x:v>92</x:v>
      </x:c>
      <x:c r="E1093" s="15">
        <x:v>44733.6666795139</x:v>
      </x:c>
      <x:c r="F1093" t="s">
        <x:v>97</x:v>
      </x:c>
      <x:c r="G1093" s="6">
        <x:v>89.9658200405343</x:v>
      </x:c>
      <x:c r="H1093" t="s">
        <x:v>95</x:v>
      </x:c>
      <x:c r="I1093" s="6">
        <x:v>25.0794650494063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22.217</x:v>
      </x:c>
      <x:c r="S1093" s="8">
        <x:v>90090.6435519102</x:v>
      </x:c>
      <x:c r="T1093" s="12">
        <x:v>286845.007104032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49529</x:v>
      </x:c>
      <x:c r="B1094" s="1">
        <x:v>44754.4737908565</x:v>
      </x:c>
      <x:c r="C1094" s="6">
        <x:v>18.1931684166667</x:v>
      </x:c>
      <x:c r="D1094" s="14" t="s">
        <x:v>92</x:v>
      </x:c>
      <x:c r="E1094" s="15">
        <x:v>44733.6666795139</x:v>
      </x:c>
      <x:c r="F1094" t="s">
        <x:v>97</x:v>
      </x:c>
      <x:c r="G1094" s="6">
        <x:v>89.9679982107379</x:v>
      </x:c>
      <x:c r="H1094" t="s">
        <x:v>95</x:v>
      </x:c>
      <x:c r="I1094" s="6">
        <x:v>25.0856198771144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22.216</x:v>
      </x:c>
      <x:c r="S1094" s="8">
        <x:v>90092.6685571414</x:v>
      </x:c>
      <x:c r="T1094" s="12">
        <x:v>286837.904022017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49533</x:v>
      </x:c>
      <x:c r="B1095" s="1">
        <x:v>44754.4738025463</x:v>
      </x:c>
      <x:c r="C1095" s="6">
        <x:v>18.209982195</x:v>
      </x:c>
      <x:c r="D1095" s="14" t="s">
        <x:v>92</x:v>
      </x:c>
      <x:c r="E1095" s="15">
        <x:v>44733.6666795139</x:v>
      </x:c>
      <x:c r="F1095" t="s">
        <x:v>97</x:v>
      </x:c>
      <x:c r="G1095" s="6">
        <x:v>89.9758033367061</x:v>
      </x:c>
      <x:c r="H1095" t="s">
        <x:v>95</x:v>
      </x:c>
      <x:c r="I1095" s="6">
        <x:v>25.0856198771144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22.215</x:v>
      </x:c>
      <x:c r="S1095" s="8">
        <x:v>90086.2159176511</x:v>
      </x:c>
      <x:c r="T1095" s="12">
        <x:v>286846.954670173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49541</x:v>
      </x:c>
      <x:c r="B1096" s="1">
        <x:v>44754.4738142361</x:v>
      </x:c>
      <x:c r="C1096" s="6">
        <x:v>18.2268408216667</x:v>
      </x:c>
      <x:c r="D1096" s="14" t="s">
        <x:v>92</x:v>
      </x:c>
      <x:c r="E1096" s="15">
        <x:v>44733.6666795139</x:v>
      </x:c>
      <x:c r="F1096" t="s">
        <x:v>97</x:v>
      </x:c>
      <x:c r="G1096" s="6">
        <x:v>89.9758033367061</x:v>
      </x:c>
      <x:c r="H1096" t="s">
        <x:v>95</x:v>
      </x:c>
      <x:c r="I1096" s="6">
        <x:v>25.0856198771144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22.215</x:v>
      </x:c>
      <x:c r="S1096" s="8">
        <x:v>90089.9033530997</x:v>
      </x:c>
      <x:c r="T1096" s="12">
        <x:v>286847.846175075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49547</x:v>
      </x:c>
      <x:c r="B1097" s="1">
        <x:v>44754.4738253472</x:v>
      </x:c>
      <x:c r="C1097" s="6">
        <x:v>18.2428398433333</x:v>
      </x:c>
      <x:c r="D1097" s="14" t="s">
        <x:v>92</x:v>
      </x:c>
      <x:c r="E1097" s="15">
        <x:v>44733.6666795139</x:v>
      </x:c>
      <x:c r="F1097" t="s">
        <x:v>97</x:v>
      </x:c>
      <x:c r="G1097" s="6">
        <x:v>89.9601939162921</x:v>
      </x:c>
      <x:c r="H1097" t="s">
        <x:v>95</x:v>
      </x:c>
      <x:c r="I1097" s="6">
        <x:v>25.0856198771144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22.217</x:v>
      </x:c>
      <x:c r="S1097" s="8">
        <x:v>90092.9564950376</x:v>
      </x:c>
      <x:c r="T1097" s="12">
        <x:v>286848.650159672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49553</x:v>
      </x:c>
      <x:c r="B1098" s="1">
        <x:v>44754.4738370023</x:v>
      </x:c>
      <x:c r="C1098" s="6">
        <x:v>18.25964701</x:v>
      </x:c>
      <x:c r="D1098" s="14" t="s">
        <x:v>92</x:v>
      </x:c>
      <x:c r="E1098" s="15">
        <x:v>44733.6666795139</x:v>
      </x:c>
      <x:c r="F1098" t="s">
        <x:v>97</x:v>
      </x:c>
      <x:c r="G1098" s="6">
        <x:v>89.9601939162921</x:v>
      </x:c>
      <x:c r="H1098" t="s">
        <x:v>95</x:v>
      </x:c>
      <x:c r="I1098" s="6">
        <x:v>25.0856198771144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22.217</x:v>
      </x:c>
      <x:c r="S1098" s="8">
        <x:v>90085.1041402012</x:v>
      </x:c>
      <x:c r="T1098" s="12">
        <x:v>286855.861437261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49559</x:v>
      </x:c>
      <x:c r="B1099" s="1">
        <x:v>44754.4738486921</x:v>
      </x:c>
      <x:c r="C1099" s="6">
        <x:v>18.2764782433333</x:v>
      </x:c>
      <x:c r="D1099" s="14" t="s">
        <x:v>92</x:v>
      </x:c>
      <x:c r="E1099" s="15">
        <x:v>44733.6666795139</x:v>
      </x:c>
      <x:c r="F1099" t="s">
        <x:v>97</x:v>
      </x:c>
      <x:c r="G1099" s="6">
        <x:v>89.952390453248</x:v>
      </x:c>
      <x:c r="H1099" t="s">
        <x:v>95</x:v>
      </x:c>
      <x:c r="I1099" s="6">
        <x:v>25.0856198771144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22.218</x:v>
      </x:c>
      <x:c r="S1099" s="8">
        <x:v>90097.9423706327</x:v>
      </x:c>
      <x:c r="T1099" s="12">
        <x:v>286844.412741283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49563</x:v>
      </x:c>
      <x:c r="B1100" s="1">
        <x:v>44754.4738603819</x:v>
      </x:c>
      <x:c r="C1100" s="6">
        <x:v>18.29328672</x:v>
      </x:c>
      <x:c r="D1100" s="14" t="s">
        <x:v>92</x:v>
      </x:c>
      <x:c r="E1100" s="15">
        <x:v>44733.6666795139</x:v>
      </x:c>
      <x:c r="F1100" t="s">
        <x:v>97</x:v>
      </x:c>
      <x:c r="G1100" s="6">
        <x:v>89.9601939162921</x:v>
      </x:c>
      <x:c r="H1100" t="s">
        <x:v>95</x:v>
      </x:c>
      <x:c r="I1100" s="6">
        <x:v>25.0856198771144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22.217</x:v>
      </x:c>
      <x:c r="S1100" s="8">
        <x:v>90091.8234920725</x:v>
      </x:c>
      <x:c r="T1100" s="12">
        <x:v>286844.846761064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49570</x:v>
      </x:c>
      <x:c r="B1101" s="1">
        <x:v>44754.4738720718</x:v>
      </x:c>
      <x:c r="C1101" s="6">
        <x:v>18.3101477783333</x:v>
      </x:c>
      <x:c r="D1101" s="14" t="s">
        <x:v>92</x:v>
      </x:c>
      <x:c r="E1101" s="15">
        <x:v>44733.6666795139</x:v>
      </x:c>
      <x:c r="F1101" t="s">
        <x:v>97</x:v>
      </x:c>
      <x:c r="G1101" s="6">
        <x:v>89.9836092943172</x:v>
      </x:c>
      <x:c r="H1101" t="s">
        <x:v>95</x:v>
      </x:c>
      <x:c r="I1101" s="6">
        <x:v>25.0856198771144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22.214</x:v>
      </x:c>
      <x:c r="S1101" s="8">
        <x:v>90090.2813763011</x:v>
      </x:c>
      <x:c r="T1101" s="12">
        <x:v>286853.525515216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49575</x:v>
      </x:c>
      <x:c r="B1102" s="1">
        <x:v>44754.4738831829</x:v>
      </x:c>
      <x:c r="C1102" s="6">
        <x:v>18.32613687</x:v>
      </x:c>
      <x:c r="D1102" s="14" t="s">
        <x:v>92</x:v>
      </x:c>
      <x:c r="E1102" s="15">
        <x:v>44733.6666795139</x:v>
      </x:c>
      <x:c r="F1102" t="s">
        <x:v>97</x:v>
      </x:c>
      <x:c r="G1102" s="6">
        <x:v>89.9914160836921</x:v>
      </x:c>
      <x:c r="H1102" t="s">
        <x:v>95</x:v>
      </x:c>
      <x:c r="I1102" s="6">
        <x:v>25.0856198771144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22.213</x:v>
      </x:c>
      <x:c r="S1102" s="8">
        <x:v>90086.4142656328</x:v>
      </x:c>
      <x:c r="T1102" s="12">
        <x:v>286834.941356516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49582</x:v>
      </x:c>
      <x:c r="B1103" s="1">
        <x:v>44754.4738949074</x:v>
      </x:c>
      <x:c r="C1103" s="6">
        <x:v>18.3430028483333</x:v>
      </x:c>
      <x:c r="D1103" s="14" t="s">
        <x:v>92</x:v>
      </x:c>
      <x:c r="E1103" s="15">
        <x:v>44733.6666795139</x:v>
      </x:c>
      <x:c r="F1103" t="s">
        <x:v>97</x:v>
      </x:c>
      <x:c r="G1103" s="6">
        <x:v>89.9601939162921</x:v>
      </x:c>
      <x:c r="H1103" t="s">
        <x:v>95</x:v>
      </x:c>
      <x:c r="I1103" s="6">
        <x:v>25.0856198771144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22.217</x:v>
      </x:c>
      <x:c r="S1103" s="8">
        <x:v>90088.4024091086</x:v>
      </x:c>
      <x:c r="T1103" s="12">
        <x:v>286841.800778611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49589</x:v>
      </x:c>
      <x:c r="B1104" s="1">
        <x:v>44754.4739065625</x:v>
      </x:c>
      <x:c r="C1104" s="6">
        <x:v>18.359808765</x:v>
      </x:c>
      <x:c r="D1104" s="14" t="s">
        <x:v>92</x:v>
      </x:c>
      <x:c r="E1104" s="15">
        <x:v>44733.6666795139</x:v>
      </x:c>
      <x:c r="F1104" t="s">
        <x:v>97</x:v>
      </x:c>
      <x:c r="G1104" s="6">
        <x:v>89.9389631995161</x:v>
      </x:c>
      <x:c r="H1104" t="s">
        <x:v>95</x:v>
      </x:c>
      <x:c r="I1104" s="6">
        <x:v>25.0917747161006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22.219</x:v>
      </x:c>
      <x:c r="S1104" s="8">
        <x:v>90087.9507538323</x:v>
      </x:c>
      <x:c r="T1104" s="12">
        <x:v>286838.331325761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49595</x:v>
      </x:c>
      <x:c r="B1105" s="1">
        <x:v>44754.4739182523</x:v>
      </x:c>
      <x:c r="C1105" s="6">
        <x:v>18.37662811</x:v>
      </x:c>
      <x:c r="D1105" s="14" t="s">
        <x:v>92</x:v>
      </x:c>
      <x:c r="E1105" s="15">
        <x:v>44733.6666795139</x:v>
      </x:c>
      <x:c r="F1105" t="s">
        <x:v>97</x:v>
      </x:c>
      <x:c r="G1105" s="6">
        <x:v>89.9601939162921</x:v>
      </x:c>
      <x:c r="H1105" t="s">
        <x:v>95</x:v>
      </x:c>
      <x:c r="I1105" s="6">
        <x:v>25.0856198771144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22.217</x:v>
      </x:c>
      <x:c r="S1105" s="8">
        <x:v>90088.1574727953</x:v>
      </x:c>
      <x:c r="T1105" s="12">
        <x:v>286848.917559815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49601</x:v>
      </x:c>
      <x:c r="B1106" s="1">
        <x:v>44754.4739299421</x:v>
      </x:c>
      <x:c r="C1106" s="6">
        <x:v>18.3934627283333</x:v>
      </x:c>
      <x:c r="D1106" s="14" t="s">
        <x:v>92</x:v>
      </x:c>
      <x:c r="E1106" s="15">
        <x:v>44733.6666795139</x:v>
      </x:c>
      <x:c r="F1106" t="s">
        <x:v>97</x:v>
      </x:c>
      <x:c r="G1106" s="6">
        <x:v>89.9623721612987</x:v>
      </x:c>
      <x:c r="H1106" t="s">
        <x:v>95</x:v>
      </x:c>
      <x:c r="I1106" s="6">
        <x:v>25.0917747161006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22.216</x:v>
      </x:c>
      <x:c r="S1106" s="8">
        <x:v>90098.1325713889</x:v>
      </x:c>
      <x:c r="T1106" s="12">
        <x:v>286844.049902188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49602</x:v>
      </x:c>
      <x:c r="B1107" s="1">
        <x:v>44754.4739410069</x:v>
      </x:c>
      <x:c r="C1107" s="6">
        <x:v>18.4094089416667</x:v>
      </x:c>
      <x:c r="D1107" s="14" t="s">
        <x:v>92</x:v>
      </x:c>
      <x:c r="E1107" s="15">
        <x:v>44733.6666795139</x:v>
      </x:c>
      <x:c r="F1107" t="s">
        <x:v>97</x:v>
      </x:c>
      <x:c r="G1107" s="6">
        <x:v>89.9645508366641</x:v>
      </x:c>
      <x:c r="H1107" t="s">
        <x:v>95</x:v>
      </x:c>
      <x:c r="I1107" s="6">
        <x:v>25.097929566366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22.215</x:v>
      </x:c>
      <x:c r="S1107" s="8">
        <x:v>90086.20673825</x:v>
      </x:c>
      <x:c r="T1107" s="12">
        <x:v>286842.64328453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49613</x:v>
      </x:c>
      <x:c r="B1108" s="1">
        <x:v>44754.4739526968</x:v>
      </x:c>
      <x:c r="C1108" s="6">
        <x:v>18.426232675</x:v>
      </x:c>
      <x:c r="D1108" s="14" t="s">
        <x:v>92</x:v>
      </x:c>
      <x:c r="E1108" s="15">
        <x:v>44733.6666795139</x:v>
      </x:c>
      <x:c r="F1108" t="s">
        <x:v>97</x:v>
      </x:c>
      <x:c r="G1108" s="6">
        <x:v>89.9701768113433</x:v>
      </x:c>
      <x:c r="H1108" t="s">
        <x:v>95</x:v>
      </x:c>
      <x:c r="I1108" s="6">
        <x:v>25.0917747161006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22.215</x:v>
      </x:c>
      <x:c r="S1108" s="8">
        <x:v>90085.932555594</x:v>
      </x:c>
      <x:c r="T1108" s="12">
        <x:v>286843.257723696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49619</x:v>
      </x:c>
      <x:c r="B1109" s="1">
        <x:v>44754.4739643866</x:v>
      </x:c>
      <x:c r="C1109" s="6">
        <x:v>18.4430443933333</x:v>
      </x:c>
      <x:c r="D1109" s="14" t="s">
        <x:v>92</x:v>
      </x:c>
      <x:c r="E1109" s="15">
        <x:v>44733.6666795139</x:v>
      </x:c>
      <x:c r="F1109" t="s">
        <x:v>97</x:v>
      </x:c>
      <x:c r="G1109" s="6">
        <x:v>89.9836092943172</x:v>
      </x:c>
      <x:c r="H1109" t="s">
        <x:v>95</x:v>
      </x:c>
      <x:c r="I1109" s="6">
        <x:v>25.0856198771144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22.214</x:v>
      </x:c>
      <x:c r="S1109" s="8">
        <x:v>90090.8713157728</x:v>
      </x:c>
      <x:c r="T1109" s="12">
        <x:v>286839.561578609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49624</x:v>
      </x:c>
      <x:c r="B1110" s="1">
        <x:v>44754.4739760764</x:v>
      </x:c>
      <x:c r="C1110" s="6">
        <x:v>18.4598647483333</x:v>
      </x:c>
      <x:c r="D1110" s="14" t="s">
        <x:v>92</x:v>
      </x:c>
      <x:c r="E1110" s="15">
        <x:v>44733.6666795139</x:v>
      </x:c>
      <x:c r="F1110" t="s">
        <x:v>97</x:v>
      </x:c>
      <x:c r="G1110" s="6">
        <x:v>90.0450260998486</x:v>
      </x:c>
      <x:c r="H1110" t="s">
        <x:v>95</x:v>
      </x:c>
      <x:c r="I1110" s="6">
        <x:v>25.097929566366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22.216</x:v>
      </x:c>
      <x:c r="S1110" s="8">
        <x:v>90091.0396988013</x:v>
      </x:c>
      <x:c r="T1110" s="12">
        <x:v>286841.473319882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49629</x:v>
      </x:c>
      <x:c r="B1111" s="1">
        <x:v>44754.4739878125</x:v>
      </x:c>
      <x:c r="C1111" s="6">
        <x:v>18.4767558116667</x:v>
      </x:c>
      <x:c r="D1111" s="14" t="s">
        <x:v>92</x:v>
      </x:c>
      <x:c r="E1111" s="15">
        <x:v>44733.6666795139</x:v>
      </x:c>
      <x:c r="F1111" t="s">
        <x:v>97</x:v>
      </x:c>
      <x:c r="G1111" s="6">
        <x:v>90.0484767366221</x:v>
      </x:c>
      <x:c r="H1111" t="s">
        <x:v>95</x:v>
      </x:c>
      <x:c r="I1111" s="6">
        <x:v>25.0856198771144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22.217</x:v>
      </x:c>
      <x:c r="S1111" s="8">
        <x:v>90089.4350239814</x:v>
      </x:c>
      <x:c r="T1111" s="12">
        <x:v>286845.335192612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49633</x:v>
      </x:c>
      <x:c r="B1112" s="1">
        <x:v>44754.4739988773</x:v>
      </x:c>
      <x:c r="C1112" s="6">
        <x:v>18.4927076966667</x:v>
      </x:c>
      <x:c r="D1112" s="14" t="s">
        <x:v>92</x:v>
      </x:c>
      <x:c r="E1112" s="15">
        <x:v>44733.6666795139</x:v>
      </x:c>
      <x:c r="F1112" t="s">
        <x:v>97</x:v>
      </x:c>
      <x:c r="G1112" s="6">
        <x:v>89.9679982107379</x:v>
      </x:c>
      <x:c r="H1112" t="s">
        <x:v>95</x:v>
      </x:c>
      <x:c r="I1112" s="6">
        <x:v>25.0856198771144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22.216</x:v>
      </x:c>
      <x:c r="S1112" s="8">
        <x:v>90082.8178410352</x:v>
      </x:c>
      <x:c r="T1112" s="12">
        <x:v>286846.742520623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49641</x:v>
      </x:c>
      <x:c r="B1113" s="1">
        <x:v>44754.4740105671</x:v>
      </x:c>
      <x:c r="C1113" s="6">
        <x:v>18.5095327566667</x:v>
      </x:c>
      <x:c r="D1113" s="14" t="s">
        <x:v>92</x:v>
      </x:c>
      <x:c r="E1113" s="15">
        <x:v>44733.6666795139</x:v>
      </x:c>
      <x:c r="F1113" t="s">
        <x:v>97</x:v>
      </x:c>
      <x:c r="G1113" s="6">
        <x:v>89.9892368464716</x:v>
      </x:c>
      <x:c r="H1113" t="s">
        <x:v>95</x:v>
      </x:c>
      <x:c r="I1113" s="6">
        <x:v>25.0794650494063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22.214</x:v>
      </x:c>
      <x:c r="S1113" s="8">
        <x:v>90086.3128267561</x:v>
      </x:c>
      <x:c r="T1113" s="12">
        <x:v>286844.161477014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49645</x:v>
      </x:c>
      <x:c r="B1114" s="1">
        <x:v>44754.4740222222</x:v>
      </x:c>
      <x:c r="C1114" s="6">
        <x:v>18.52633522</x:v>
      </x:c>
      <x:c r="D1114" s="14" t="s">
        <x:v>92</x:v>
      </x:c>
      <x:c r="E1114" s="15">
        <x:v>44733.6666795139</x:v>
      </x:c>
      <x:c r="F1114" t="s">
        <x:v>97</x:v>
      </x:c>
      <x:c r="G1114" s="6">
        <x:v>89.9679982107379</x:v>
      </x:c>
      <x:c r="H1114" t="s">
        <x:v>95</x:v>
      </x:c>
      <x:c r="I1114" s="6">
        <x:v>25.0856198771144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22.216</x:v>
      </x:c>
      <x:c r="S1114" s="8">
        <x:v>90083.7828177912</x:v>
      </x:c>
      <x:c r="T1114" s="12">
        <x:v>286845.365683003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49653</x:v>
      </x:c>
      <x:c r="B1115" s="1">
        <x:v>44754.4740339468</x:v>
      </x:c>
      <x:c r="C1115" s="6">
        <x:v>18.543209305</x:v>
      </x:c>
      <x:c r="D1115" s="14" t="s">
        <x:v>92</x:v>
      </x:c>
      <x:c r="E1115" s="15">
        <x:v>44733.6666795139</x:v>
      </x:c>
      <x:c r="F1115" t="s">
        <x:v>97</x:v>
      </x:c>
      <x:c r="G1115" s="6">
        <x:v>89.9601939162921</x:v>
      </x:c>
      <x:c r="H1115" t="s">
        <x:v>95</x:v>
      </x:c>
      <x:c r="I1115" s="6">
        <x:v>25.0856198771144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22.217</x:v>
      </x:c>
      <x:c r="S1115" s="8">
        <x:v>90089.2821125446</x:v>
      </x:c>
      <x:c r="T1115" s="12">
        <x:v>286836.666233335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49660</x:v>
      </x:c>
      <x:c r="B1116" s="1">
        <x:v>44754.4740456366</x:v>
      </x:c>
      <x:c r="C1116" s="6">
        <x:v>18.56003257</x:v>
      </x:c>
      <x:c r="D1116" s="14" t="s">
        <x:v>92</x:v>
      </x:c>
      <x:c r="E1116" s="15">
        <x:v>44733.6666795139</x:v>
      </x:c>
      <x:c r="F1116" t="s">
        <x:v>97</x:v>
      </x:c>
      <x:c r="G1116" s="6">
        <x:v>89.952390453248</x:v>
      </x:c>
      <x:c r="H1116" t="s">
        <x:v>95</x:v>
      </x:c>
      <x:c r="I1116" s="6">
        <x:v>25.0856198771144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22.218</x:v>
      </x:c>
      <x:c r="S1116" s="8">
        <x:v>90081.1043013978</x:v>
      </x:c>
      <x:c r="T1116" s="12">
        <x:v>286849.716273236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49667</x:v>
      </x:c>
      <x:c r="B1117" s="1">
        <x:v>44754.4740572917</x:v>
      </x:c>
      <x:c r="C1117" s="6">
        <x:v>18.57682794</x:v>
      </x:c>
      <x:c r="D1117" s="14" t="s">
        <x:v>92</x:v>
      </x:c>
      <x:c r="E1117" s="15">
        <x:v>44733.6666795139</x:v>
      </x:c>
      <x:c r="F1117" t="s">
        <x:v>97</x:v>
      </x:c>
      <x:c r="G1117" s="6">
        <x:v>89.9367860208821</x:v>
      </x:c>
      <x:c r="H1117" t="s">
        <x:v>95</x:v>
      </x:c>
      <x:c r="I1117" s="6">
        <x:v>25.0856198771144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22.22</x:v>
      </x:c>
      <x:c r="S1117" s="8">
        <x:v>90081.9234063518</x:v>
      </x:c>
      <x:c r="T1117" s="12">
        <x:v>286843.017989402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49669</x:v>
      </x:c>
      <x:c r="B1118" s="1">
        <x:v>44754.4740683681</x:v>
      </x:c>
      <x:c r="C1118" s="6">
        <x:v>18.5927999883333</x:v>
      </x:c>
      <x:c r="D1118" s="14" t="s">
        <x:v>92</x:v>
      </x:c>
      <x:c r="E1118" s="15">
        <x:v>44733.6666795139</x:v>
      </x:c>
      <x:c r="F1118" t="s">
        <x:v>97</x:v>
      </x:c>
      <x:c r="G1118" s="6">
        <x:v>89.9601939162921</x:v>
      </x:c>
      <x:c r="H1118" t="s">
        <x:v>95</x:v>
      </x:c>
      <x:c r="I1118" s="6">
        <x:v>25.0856198771144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22.217</x:v>
      </x:c>
      <x:c r="S1118" s="8">
        <x:v>90083.2771158994</x:v>
      </x:c>
      <x:c r="T1118" s="12">
        <x:v>286838.400882826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49674</x:v>
      </x:c>
      <x:c r="B1119" s="1">
        <x:v>44754.4740800579</x:v>
      </x:c>
      <x:c r="C1119" s="6">
        <x:v>18.60959897</x:v>
      </x:c>
      <x:c r="D1119" s="14" t="s">
        <x:v>92</x:v>
      </x:c>
      <x:c r="E1119" s="15">
        <x:v>44733.6666795139</x:v>
      </x:c>
      <x:c r="F1119" t="s">
        <x:v>97</x:v>
      </x:c>
      <x:c r="G1119" s="6">
        <x:v>89.9233613807477</x:v>
      </x:c>
      <x:c r="H1119" t="s">
        <x:v>95</x:v>
      </x:c>
      <x:c r="I1119" s="6">
        <x:v>25.0917747161006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22.221</x:v>
      </x:c>
      <x:c r="S1119" s="8">
        <x:v>90080.9491152971</x:v>
      </x:c>
      <x:c r="T1119" s="12">
        <x:v>286835.032358282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49683</x:v>
      </x:c>
      <x:c r="B1120" s="1">
        <x:v>44754.4740917477</x:v>
      </x:c>
      <x:c r="C1120" s="6">
        <x:v>18.626419455</x:v>
      </x:c>
      <x:c r="D1120" s="14" t="s">
        <x:v>92</x:v>
      </x:c>
      <x:c r="E1120" s="15">
        <x:v>44733.6666795139</x:v>
      </x:c>
      <x:c r="F1120" t="s">
        <x:v>97</x:v>
      </x:c>
      <x:c r="G1120" s="6">
        <x:v>89.9601939162921</x:v>
      </x:c>
      <x:c r="H1120" t="s">
        <x:v>95</x:v>
      </x:c>
      <x:c r="I1120" s="6">
        <x:v>25.0856198771144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22.217</x:v>
      </x:c>
      <x:c r="S1120" s="8">
        <x:v>90085.0641826372</x:v>
      </x:c>
      <x:c r="T1120" s="12">
        <x:v>286844.734302393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49688</x:v>
      </x:c>
      <x:c r="B1121" s="1">
        <x:v>44754.4741034375</x:v>
      </x:c>
      <x:c r="C1121" s="6">
        <x:v>18.6432550666667</x:v>
      </x:c>
      <x:c r="D1121" s="14" t="s">
        <x:v>92</x:v>
      </x:c>
      <x:c r="E1121" s="15">
        <x:v>44733.6666795139</x:v>
      </x:c>
      <x:c r="F1121" t="s">
        <x:v>97</x:v>
      </x:c>
      <x:c r="G1121" s="6">
        <x:v>89.9467653555057</x:v>
      </x:c>
      <x:c r="H1121" t="s">
        <x:v>95</x:v>
      </x:c>
      <x:c r="I1121" s="6">
        <x:v>25.0917747161006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22.218</x:v>
      </x:c>
      <x:c r="S1121" s="8">
        <x:v>90082.7217342887</x:v>
      </x:c>
      <x:c r="T1121" s="12">
        <x:v>286834.295982482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49695</x:v>
      </x:c>
      <x:c r="B1122" s="1">
        <x:v>44754.474115081</x:v>
      </x:c>
      <x:c r="C1122" s="6">
        <x:v>18.660050745</x:v>
      </x:c>
      <x:c r="D1122" s="14" t="s">
        <x:v>92</x:v>
      </x:c>
      <x:c r="E1122" s="15">
        <x:v>44733.6666795139</x:v>
      </x:c>
      <x:c r="F1122" t="s">
        <x:v>97</x:v>
      </x:c>
      <x:c r="G1122" s="6">
        <x:v>89.9623721612987</x:v>
      </x:c>
      <x:c r="H1122" t="s">
        <x:v>95</x:v>
      </x:c>
      <x:c r="I1122" s="6">
        <x:v>25.0917747161006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22.216</x:v>
      </x:c>
      <x:c r="S1122" s="8">
        <x:v>90091.9319475297</x:v>
      </x:c>
      <x:c r="T1122" s="12">
        <x:v>286837.82685464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49699</x:v>
      </x:c>
      <x:c r="B1123" s="1">
        <x:v>44754.4741261921</x:v>
      </x:c>
      <x:c r="C1123" s="6">
        <x:v>18.67603678</x:v>
      </x:c>
      <x:c r="D1123" s="14" t="s">
        <x:v>92</x:v>
      </x:c>
      <x:c r="E1123" s="15">
        <x:v>44733.6666795139</x:v>
      </x:c>
      <x:c r="F1123" t="s">
        <x:v>97</x:v>
      </x:c>
      <x:c r="G1123" s="6">
        <x:v>89.9489433197499</x:v>
      </x:c>
      <x:c r="H1123" t="s">
        <x:v>95</x:v>
      </x:c>
      <x:c r="I1123" s="6">
        <x:v>25.097929566366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22.217</x:v>
      </x:c>
      <x:c r="S1123" s="8">
        <x:v>90079.6794846362</x:v>
      </x:c>
      <x:c r="T1123" s="12">
        <x:v>286833.317487482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49706</x:v>
      </x:c>
      <x:c r="B1124" s="1">
        <x:v>44754.4741378819</x:v>
      </x:c>
      <x:c r="C1124" s="6">
        <x:v>18.6928918666667</x:v>
      </x:c>
      <x:c r="D1124" s="14" t="s">
        <x:v>92</x:v>
      </x:c>
      <x:c r="E1124" s="15">
        <x:v>44733.6666795139</x:v>
      </x:c>
      <x:c r="F1124" t="s">
        <x:v>97</x:v>
      </x:c>
      <x:c r="G1124" s="6">
        <x:v>89.993595751518</x:v>
      </x:c>
      <x:c r="H1124" t="s">
        <x:v>95</x:v>
      </x:c>
      <x:c r="I1124" s="6">
        <x:v>25.0917747161006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22.212</x:v>
      </x:c>
      <x:c r="S1124" s="8">
        <x:v>90079.4023055944</x:v>
      </x:c>
      <x:c r="T1124" s="12">
        <x:v>286843.156454078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49714</x:v>
      </x:c>
      <x:c r="B1125" s="1">
        <x:v>44754.4741496181</x:v>
      </x:c>
      <x:c r="C1125" s="6">
        <x:v>18.7097717216667</x:v>
      </x:c>
      <x:c r="D1125" s="14" t="s">
        <x:v>92</x:v>
      </x:c>
      <x:c r="E1125" s="15">
        <x:v>44733.6666795139</x:v>
      </x:c>
      <x:c r="F1125" t="s">
        <x:v>97</x:v>
      </x:c>
      <x:c r="G1125" s="6">
        <x:v>89.995775849974</x:v>
      </x:c>
      <x:c r="H1125" t="s">
        <x:v>95</x:v>
      </x:c>
      <x:c r="I1125" s="6">
        <x:v>25.097929566366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22.211</x:v>
      </x:c>
      <x:c r="S1125" s="8">
        <x:v>90080.0378641784</x:v>
      </x:c>
      <x:c r="T1125" s="12">
        <x:v>286833.327848536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49717</x:v>
      </x:c>
      <x:c r="B1126" s="1">
        <x:v>44754.4741613079</x:v>
      </x:c>
      <x:c r="C1126" s="6">
        <x:v>18.7266122883333</x:v>
      </x:c>
      <x:c r="D1126" s="14" t="s">
        <x:v>92</x:v>
      </x:c>
      <x:c r="E1126" s="15">
        <x:v>44733.6666795139</x:v>
      </x:c>
      <x:c r="F1126" t="s">
        <x:v>97</x:v>
      </x:c>
      <x:c r="G1126" s="6">
        <x:v>89.9857886063323</x:v>
      </x:c>
      <x:c r="H1126" t="s">
        <x:v>95</x:v>
      </x:c>
      <x:c r="I1126" s="6">
        <x:v>25.0917747161006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22.213</x:v>
      </x:c>
      <x:c r="S1126" s="8">
        <x:v>90078.4106767945</x:v>
      </x:c>
      <x:c r="T1126" s="12">
        <x:v>286840.722122311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49727</x:v>
      </x:c>
      <x:c r="B1127" s="1">
        <x:v>44754.4741729977</x:v>
      </x:c>
      <x:c r="C1127" s="6">
        <x:v>18.743445945</x:v>
      </x:c>
      <x:c r="D1127" s="14" t="s">
        <x:v>92</x:v>
      </x:c>
      <x:c r="E1127" s="15">
        <x:v>44733.6666795139</x:v>
      </x:c>
      <x:c r="F1127" t="s">
        <x:v>97</x:v>
      </x:c>
      <x:c r="G1127" s="6">
        <x:v>89.9857886063323</x:v>
      </x:c>
      <x:c r="H1127" t="s">
        <x:v>95</x:v>
      </x:c>
      <x:c r="I1127" s="6">
        <x:v>25.0917747161006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22.213</x:v>
      </x:c>
      <x:c r="S1127" s="8">
        <x:v>90080.6314378467</x:v>
      </x:c>
      <x:c r="T1127" s="12">
        <x:v>286838.710695744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49732</x:v>
      </x:c>
      <x:c r="B1128" s="1">
        <x:v>44754.4741840625</x:v>
      </x:c>
      <x:c r="C1128" s="6">
        <x:v>18.7594122066667</x:v>
      </x:c>
      <x:c r="D1128" s="14" t="s">
        <x:v>92</x:v>
      </x:c>
      <x:c r="E1128" s="15">
        <x:v>44733.6666795139</x:v>
      </x:c>
      <x:c r="F1128" t="s">
        <x:v>97</x:v>
      </x:c>
      <x:c r="G1128" s="6">
        <x:v>89.9857886063323</x:v>
      </x:c>
      <x:c r="H1128" t="s">
        <x:v>95</x:v>
      </x:c>
      <x:c r="I1128" s="6">
        <x:v>25.0917747161006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22.213</x:v>
      </x:c>
      <x:c r="S1128" s="8">
        <x:v>90079.2897485394</x:v>
      </x:c>
      <x:c r="T1128" s="12">
        <x:v>286831.637386761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49739</x:v>
      </x:c>
      <x:c r="B1129" s="1">
        <x:v>44754.4741957523</x:v>
      </x:c>
      <x:c r="C1129" s="6">
        <x:v>18.7762350516667</x:v>
      </x:c>
      <x:c r="D1129" s="14" t="s">
        <x:v>92</x:v>
      </x:c>
      <x:c r="E1129" s="15">
        <x:v>44733.6666795139</x:v>
      </x:c>
      <x:c r="F1129" t="s">
        <x:v>97</x:v>
      </x:c>
      <x:c r="G1129" s="6">
        <x:v>89.9701768113433</x:v>
      </x:c>
      <x:c r="H1129" t="s">
        <x:v>95</x:v>
      </x:c>
      <x:c r="I1129" s="6">
        <x:v>25.0917747161006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22.215</x:v>
      </x:c>
      <x:c r="S1129" s="8">
        <x:v>90085.719631087</x:v>
      </x:c>
      <x:c r="T1129" s="12">
        <x:v>286827.567146178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49745</x:v>
      </x:c>
      <x:c r="B1130" s="1">
        <x:v>44754.4742075231</x:v>
      </x:c>
      <x:c r="C1130" s="6">
        <x:v>18.7931937416667</x:v>
      </x:c>
      <x:c r="D1130" s="14" t="s">
        <x:v>92</x:v>
      </x:c>
      <x:c r="E1130" s="15">
        <x:v>44733.6666795139</x:v>
      </x:c>
      <x:c r="F1130" t="s">
        <x:v>97</x:v>
      </x:c>
      <x:c r="G1130" s="6">
        <x:v>89.9645508366641</x:v>
      </x:c>
      <x:c r="H1130" t="s">
        <x:v>95</x:v>
      </x:c>
      <x:c r="I1130" s="6">
        <x:v>25.097929566366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22.215</x:v>
      </x:c>
      <x:c r="S1130" s="8">
        <x:v>90089.3211267742</x:v>
      </x:c>
      <x:c r="T1130" s="12">
        <x:v>286848.875721192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49750</x:v>
      </x:c>
      <x:c r="B1131" s="1">
        <x:v>44754.474219294</x:v>
      </x:c>
      <x:c r="C1131" s="6">
        <x:v>18.8100985666667</x:v>
      </x:c>
      <x:c r="D1131" s="14" t="s">
        <x:v>92</x:v>
      </x:c>
      <x:c r="E1131" s="15">
        <x:v>44733.6666795139</x:v>
      </x:c>
      <x:c r="F1131" t="s">
        <x:v>97</x:v>
      </x:c>
      <x:c r="G1131" s="6">
        <x:v>89.9467653555057</x:v>
      </x:c>
      <x:c r="H1131" t="s">
        <x:v>95</x:v>
      </x:c>
      <x:c r="I1131" s="6">
        <x:v>25.0917747161006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22.218</x:v>
      </x:c>
      <x:c r="S1131" s="8">
        <x:v>90084.936706992</x:v>
      </x:c>
      <x:c r="T1131" s="12">
        <x:v>286838.937107364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49753</x:v>
      </x:c>
      <x:c r="B1132" s="1">
        <x:v>44754.4742304051</x:v>
      </x:c>
      <x:c r="C1132" s="6">
        <x:v>18.8261073183333</x:v>
      </x:c>
      <x:c r="D1132" s="14" t="s">
        <x:v>92</x:v>
      </x:c>
      <x:c r="E1132" s="15">
        <x:v>44733.6666795139</x:v>
      </x:c>
      <x:c r="F1132" t="s">
        <x:v>97</x:v>
      </x:c>
      <x:c r="G1132" s="6">
        <x:v>89.9545683427264</x:v>
      </x:c>
      <x:c r="H1132" t="s">
        <x:v>95</x:v>
      </x:c>
      <x:c r="I1132" s="6">
        <x:v>25.0917747161006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22.217</x:v>
      </x:c>
      <x:c r="S1132" s="8">
        <x:v>90080.358485319</x:v>
      </x:c>
      <x:c r="T1132" s="12">
        <x:v>286836.729251361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49760</x:v>
      </x:c>
      <x:c r="B1133" s="1">
        <x:v>44754.4742421644</x:v>
      </x:c>
      <x:c r="C1133" s="6">
        <x:v>18.8430390666667</x:v>
      </x:c>
      <x:c r="D1133" s="14" t="s">
        <x:v>92</x:v>
      </x:c>
      <x:c r="E1133" s="15">
        <x:v>44733.6666795139</x:v>
      </x:c>
      <x:c r="F1133" t="s">
        <x:v>97</x:v>
      </x:c>
      <x:c r="G1133" s="6">
        <x:v>89.9679982107379</x:v>
      </x:c>
      <x:c r="H1133" t="s">
        <x:v>95</x:v>
      </x:c>
      <x:c r="I1133" s="6">
        <x:v>25.0856198771144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22.216</x:v>
      </x:c>
      <x:c r="S1133" s="8">
        <x:v>90081.8885396677</x:v>
      </x:c>
      <x:c r="T1133" s="12">
        <x:v>286843.850727928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49767</x:v>
      </x:c>
      <x:c r="B1134" s="1">
        <x:v>44754.4742538194</x:v>
      </x:c>
      <x:c r="C1134" s="6">
        <x:v>18.8598339116667</x:v>
      </x:c>
      <x:c r="D1134" s="14" t="s">
        <x:v>92</x:v>
      </x:c>
      <x:c r="E1134" s="15">
        <x:v>44733.6666795139</x:v>
      </x:c>
      <x:c r="F1134" t="s">
        <x:v>97</x:v>
      </x:c>
      <x:c r="G1134" s="6">
        <x:v>89.9779822929809</x:v>
      </x:c>
      <x:c r="H1134" t="s">
        <x:v>95</x:v>
      </x:c>
      <x:c r="I1134" s="6">
        <x:v>25.0917747161006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22.214</x:v>
      </x:c>
      <x:c r="S1134" s="8">
        <x:v>90082.7131900429</x:v>
      </x:c>
      <x:c r="T1134" s="12">
        <x:v>286839.660869216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49773</x:v>
      </x:c>
      <x:c r="B1135" s="1">
        <x:v>44754.474265544</x:v>
      </x:c>
      <x:c r="C1135" s="6">
        <x:v>18.87669927</x:v>
      </x:c>
      <x:c r="D1135" s="14" t="s">
        <x:v>92</x:v>
      </x:c>
      <x:c r="E1135" s="15">
        <x:v>44733.6666795139</x:v>
      </x:c>
      <x:c r="F1135" t="s">
        <x:v>97</x:v>
      </x:c>
      <x:c r="G1135" s="6">
        <x:v>89.9857886063323</x:v>
      </x:c>
      <x:c r="H1135" t="s">
        <x:v>95</x:v>
      </x:c>
      <x:c r="I1135" s="6">
        <x:v>25.0917747161006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22.213</x:v>
      </x:c>
      <x:c r="S1135" s="8">
        <x:v>90069.4093822774</x:v>
      </x:c>
      <x:c r="T1135" s="12">
        <x:v>286832.852926275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49779</x:v>
      </x:c>
      <x:c r="B1136" s="1">
        <x:v>44754.4742771991</x:v>
      </x:c>
      <x:c r="C1136" s="6">
        <x:v>18.8935214116667</x:v>
      </x:c>
      <x:c r="D1136" s="14" t="s">
        <x:v>92</x:v>
      </x:c>
      <x:c r="E1136" s="15">
        <x:v>44733.6666795139</x:v>
      </x:c>
      <x:c r="F1136" t="s">
        <x:v>97</x:v>
      </x:c>
      <x:c r="G1136" s="6">
        <x:v>89.9467653555057</x:v>
      </x:c>
      <x:c r="H1136" t="s">
        <x:v>95</x:v>
      </x:c>
      <x:c r="I1136" s="6">
        <x:v>25.0917747161006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22.218</x:v>
      </x:c>
      <x:c r="S1136" s="8">
        <x:v>90085.2871512079</x:v>
      </x:c>
      <x:c r="T1136" s="12">
        <x:v>286837.803281383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49783</x:v>
      </x:c>
      <x:c r="B1137" s="1">
        <x:v>44754.4742883102</x:v>
      </x:c>
      <x:c r="C1137" s="6">
        <x:v>18.9095051433333</x:v>
      </x:c>
      <x:c r="D1137" s="14" t="s">
        <x:v>92</x:v>
      </x:c>
      <x:c r="E1137" s="15">
        <x:v>44733.6666795139</x:v>
      </x:c>
      <x:c r="F1137" t="s">
        <x:v>97</x:v>
      </x:c>
      <x:c r="G1137" s="6">
        <x:v>89.9701768113433</x:v>
      </x:c>
      <x:c r="H1137" t="s">
        <x:v>95</x:v>
      </x:c>
      <x:c r="I1137" s="6">
        <x:v>25.0917747161006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22.215</x:v>
      </x:c>
      <x:c r="S1137" s="8">
        <x:v>90076.0995382898</x:v>
      </x:c>
      <x:c r="T1137" s="12">
        <x:v>286843.016807361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49790</x:v>
      </x:c>
      <x:c r="B1138" s="1">
        <x:v>44754.4742999653</x:v>
      </x:c>
      <x:c r="C1138" s="6">
        <x:v>18.9263113666667</x:v>
      </x:c>
      <x:c r="D1138" s="14" t="s">
        <x:v>92</x:v>
      </x:c>
      <x:c r="E1138" s="15">
        <x:v>44733.6666795139</x:v>
      </x:c>
      <x:c r="F1138" t="s">
        <x:v>97</x:v>
      </x:c>
      <x:c r="G1138" s="6">
        <x:v>89.9758033367061</x:v>
      </x:c>
      <x:c r="H1138" t="s">
        <x:v>95</x:v>
      </x:c>
      <x:c r="I1138" s="6">
        <x:v>25.0856198771144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22.215</x:v>
      </x:c>
      <x:c r="S1138" s="8">
        <x:v>90073.5338109236</x:v>
      </x:c>
      <x:c r="T1138" s="12">
        <x:v>286830.959896487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49798</x:v>
      </x:c>
      <x:c r="B1139" s="1">
        <x:v>44754.4743116898</x:v>
      </x:c>
      <x:c r="C1139" s="6">
        <x:v>18.9431518916667</x:v>
      </x:c>
      <x:c r="D1139" s="14" t="s">
        <x:v>92</x:v>
      </x:c>
      <x:c r="E1139" s="15">
        <x:v>44733.6666795139</x:v>
      </x:c>
      <x:c r="F1139" t="s">
        <x:v>97</x:v>
      </x:c>
      <x:c r="G1139" s="6">
        <x:v>89.9489433197499</x:v>
      </x:c>
      <x:c r="H1139" t="s">
        <x:v>95</x:v>
      </x:c>
      <x:c r="I1139" s="6">
        <x:v>25.097929566366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22.217</x:v>
      </x:c>
      <x:c r="S1139" s="8">
        <x:v>90076.7488639337</x:v>
      </x:c>
      <x:c r="T1139" s="12">
        <x:v>286837.429221225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49804</x:v>
      </x:c>
      <x:c r="B1140" s="1">
        <x:v>44754.4743233796</x:v>
      </x:c>
      <x:c r="C1140" s="6">
        <x:v>18.9600087</x:v>
      </x:c>
      <x:c r="D1140" s="14" t="s">
        <x:v>92</x:v>
      </x:c>
      <x:c r="E1140" s="15">
        <x:v>44733.6666795139</x:v>
      </x:c>
      <x:c r="F1140" t="s">
        <x:v>97</x:v>
      </x:c>
      <x:c r="G1140" s="6">
        <x:v>89.9779822929809</x:v>
      </x:c>
      <x:c r="H1140" t="s">
        <x:v>95</x:v>
      </x:c>
      <x:c r="I1140" s="6">
        <x:v>25.0917747161006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22.214</x:v>
      </x:c>
      <x:c r="S1140" s="8">
        <x:v>90071.8972172483</x:v>
      </x:c>
      <x:c r="T1140" s="12">
        <x:v>286837.477477445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49810</x:v>
      </x:c>
      <x:c r="B1141" s="1">
        <x:v>44754.4743350694</x:v>
      </x:c>
      <x:c r="C1141" s="6">
        <x:v>18.9768281183333</x:v>
      </x:c>
      <x:c r="D1141" s="14" t="s">
        <x:v>92</x:v>
      </x:c>
      <x:c r="E1141" s="15">
        <x:v>44733.6666795139</x:v>
      </x:c>
      <x:c r="F1141" t="s">
        <x:v>97</x:v>
      </x:c>
      <x:c r="G1141" s="6">
        <x:v>89.9723558423753</x:v>
      </x:c>
      <x:c r="H1141" t="s">
        <x:v>95</x:v>
      </x:c>
      <x:c r="I1141" s="6">
        <x:v>25.097929566366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22.214</x:v>
      </x:c>
      <x:c r="S1141" s="8">
        <x:v>90075.4213289309</x:v>
      </x:c>
      <x:c r="T1141" s="12">
        <x:v>286839.207082629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49813</x:v>
      </x:c>
      <x:c r="B1142" s="1">
        <x:v>44754.4743461806</x:v>
      </x:c>
      <x:c r="C1142" s="6">
        <x:v>18.9928603516667</x:v>
      </x:c>
      <x:c r="D1142" s="14" t="s">
        <x:v>92</x:v>
      </x:c>
      <x:c r="E1142" s="15">
        <x:v>44733.6666795139</x:v>
      </x:c>
      <x:c r="F1142" t="s">
        <x:v>97</x:v>
      </x:c>
      <x:c r="G1142" s="6">
        <x:v>89.9701768113433</x:v>
      </x:c>
      <x:c r="H1142" t="s">
        <x:v>95</x:v>
      </x:c>
      <x:c r="I1142" s="6">
        <x:v>25.0917747161006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22.215</x:v>
      </x:c>
      <x:c r="S1142" s="8">
        <x:v>90061.5875899243</x:v>
      </x:c>
      <x:c r="T1142" s="12">
        <x:v>286827.160757057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49822</x:v>
      </x:c>
      <x:c r="B1143" s="1">
        <x:v>44754.4743579051</x:v>
      </x:c>
      <x:c r="C1143" s="6">
        <x:v>19.009721775</x:v>
      </x:c>
      <x:c r="D1143" s="14" t="s">
        <x:v>92</x:v>
      </x:c>
      <x:c r="E1143" s="15">
        <x:v>44733.6666795139</x:v>
      </x:c>
      <x:c r="F1143" t="s">
        <x:v>97</x:v>
      </x:c>
      <x:c r="G1143" s="6">
        <x:v>89.9779822929809</x:v>
      </x:c>
      <x:c r="H1143" t="s">
        <x:v>95</x:v>
      </x:c>
      <x:c r="I1143" s="6">
        <x:v>25.0917747161006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22.214</x:v>
      </x:c>
      <x:c r="S1143" s="8">
        <x:v>90070.5141288046</x:v>
      </x:c>
      <x:c r="T1143" s="12">
        <x:v>286821.010061077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49827</x:v>
      </x:c>
      <x:c r="B1144" s="1">
        <x:v>44754.4743695949</x:v>
      </x:c>
      <x:c r="C1144" s="6">
        <x:v>19.0265540733333</x:v>
      </x:c>
      <x:c r="D1144" s="14" t="s">
        <x:v>92</x:v>
      </x:c>
      <x:c r="E1144" s="15">
        <x:v>44733.6666795139</x:v>
      </x:c>
      <x:c r="F1144" t="s">
        <x:v>97</x:v>
      </x:c>
      <x:c r="G1144" s="6">
        <x:v>89.9857886063323</x:v>
      </x:c>
      <x:c r="H1144" t="s">
        <x:v>95</x:v>
      </x:c>
      <x:c r="I1144" s="6">
        <x:v>25.0917747161006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22.213</x:v>
      </x:c>
      <x:c r="S1144" s="8">
        <x:v>90064.6740760814</x:v>
      </x:c>
      <x:c r="T1144" s="12">
        <x:v>286834.275344277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49835</x:v>
      </x:c>
      <x:c r="B1145" s="1">
        <x:v>44754.4743812847</x:v>
      </x:c>
      <x:c r="C1145" s="6">
        <x:v>19.043376085</x:v>
      </x:c>
      <x:c r="D1145" s="14" t="s">
        <x:v>92</x:v>
      </x:c>
      <x:c r="E1145" s="15">
        <x:v>44733.6666795139</x:v>
      </x:c>
      <x:c r="F1145" t="s">
        <x:v>97</x:v>
      </x:c>
      <x:c r="G1145" s="6">
        <x:v>89.9857886063323</x:v>
      </x:c>
      <x:c r="H1145" t="s">
        <x:v>95</x:v>
      </x:c>
      <x:c r="I1145" s="6">
        <x:v>25.0917747161006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22.213</x:v>
      </x:c>
      <x:c r="S1145" s="8">
        <x:v>90071.1287602385</x:v>
      </x:c>
      <x:c r="T1145" s="12">
        <x:v>286827.14271174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49838</x:v>
      </x:c>
      <x:c r="B1146" s="1">
        <x:v>44754.4743929398</x:v>
      </x:c>
      <x:c r="C1146" s="6">
        <x:v>19.0601836016667</x:v>
      </x:c>
      <x:c r="D1146" s="14" t="s">
        <x:v>92</x:v>
      </x:c>
      <x:c r="E1146" s="15">
        <x:v>44733.6666795139</x:v>
      </x:c>
      <x:c r="F1146" t="s">
        <x:v>97</x:v>
      </x:c>
      <x:c r="G1146" s="6">
        <x:v>89.9467653555057</x:v>
      </x:c>
      <x:c r="H1146" t="s">
        <x:v>95</x:v>
      </x:c>
      <x:c r="I1146" s="6">
        <x:v>25.0917747161006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22.218</x:v>
      </x:c>
      <x:c r="S1146" s="8">
        <x:v>90071.4335755611</x:v>
      </x:c>
      <x:c r="T1146" s="12">
        <x:v>286831.699966473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49845</x:v>
      </x:c>
      <x:c r="B1147" s="1">
        <x:v>44754.4744040509</x:v>
      </x:c>
      <x:c r="C1147" s="6">
        <x:v>19.0761563516667</x:v>
      </x:c>
      <x:c r="D1147" s="14" t="s">
        <x:v>92</x:v>
      </x:c>
      <x:c r="E1147" s="15">
        <x:v>44733.6666795139</x:v>
      </x:c>
      <x:c r="F1147" t="s">
        <x:v>97</x:v>
      </x:c>
      <x:c r="G1147" s="6">
        <x:v>89.9645508366641</x:v>
      </x:c>
      <x:c r="H1147" t="s">
        <x:v>95</x:v>
      </x:c>
      <x:c r="I1147" s="6">
        <x:v>25.097929566366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22.215</x:v>
      </x:c>
      <x:c r="S1147" s="8">
        <x:v>90060.4558117543</x:v>
      </x:c>
      <x:c r="T1147" s="12">
        <x:v>286827.03063905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49848</x:v>
      </x:c>
      <x:c r="B1148" s="1">
        <x:v>44754.474415706</x:v>
      </x:c>
      <x:c r="C1148" s="6">
        <x:v>19.0929803366667</x:v>
      </x:c>
      <x:c r="D1148" s="14" t="s">
        <x:v>92</x:v>
      </x:c>
      <x:c r="E1148" s="15">
        <x:v>44733.6666795139</x:v>
      </x:c>
      <x:c r="F1148" t="s">
        <x:v>97</x:v>
      </x:c>
      <x:c r="G1148" s="6">
        <x:v>89.9545683427264</x:v>
      </x:c>
      <x:c r="H1148" t="s">
        <x:v>95</x:v>
      </x:c>
      <x:c r="I1148" s="6">
        <x:v>25.0917747161006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22.217</x:v>
      </x:c>
      <x:c r="S1148" s="8">
        <x:v>90071.1573753029</x:v>
      </x:c>
      <x:c r="T1148" s="12">
        <x:v>286835.200608978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49857</x:v>
      </x:c>
      <x:c r="B1149" s="1">
        <x:v>44754.4744273958</x:v>
      </x:c>
      <x:c r="C1149" s="6">
        <x:v>19.1098135483333</x:v>
      </x:c>
      <x:c r="D1149" s="14" t="s">
        <x:v>92</x:v>
      </x:c>
      <x:c r="E1149" s="15">
        <x:v>44733.6666795139</x:v>
      </x:c>
      <x:c r="F1149" t="s">
        <x:v>97</x:v>
      </x:c>
      <x:c r="G1149" s="6">
        <x:v>90.0092125378758</x:v>
      </x:c>
      <x:c r="H1149" t="s">
        <x:v>95</x:v>
      </x:c>
      <x:c r="I1149" s="6">
        <x:v>25.0917747161006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22.21</x:v>
      </x:c>
      <x:c r="S1149" s="8">
        <x:v>90072.3253089667</x:v>
      </x:c>
      <x:c r="T1149" s="12">
        <x:v>286833.100157238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49863</x:v>
      </x:c>
      <x:c r="B1150" s="1">
        <x:v>44754.4744391204</x:v>
      </x:c>
      <x:c r="C1150" s="6">
        <x:v>19.1266676816667</x:v>
      </x:c>
      <x:c r="D1150" s="14" t="s">
        <x:v>92</x:v>
      </x:c>
      <x:c r="E1150" s="15">
        <x:v>44733.6666795139</x:v>
      </x:c>
      <x:c r="F1150" t="s">
        <x:v>97</x:v>
      </x:c>
      <x:c r="G1150" s="6">
        <x:v>89.9801616797502</x:v>
      </x:c>
      <x:c r="H1150" t="s">
        <x:v>95</x:v>
      </x:c>
      <x:c r="I1150" s="6">
        <x:v>25.097929566366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22.213</x:v>
      </x:c>
      <x:c r="S1150" s="8">
        <x:v>90073.8830863474</x:v>
      </x:c>
      <x:c r="T1150" s="12">
        <x:v>286826.658549754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49869</x:v>
      </x:c>
      <x:c r="B1151" s="1">
        <x:v>44754.4744502662</x:v>
      </x:c>
      <x:c r="C1151" s="6">
        <x:v>19.1427344366667</x:v>
      </x:c>
      <x:c r="D1151" s="14" t="s">
        <x:v>92</x:v>
      </x:c>
      <x:c r="E1151" s="15">
        <x:v>44733.6666795139</x:v>
      </x:c>
      <x:c r="F1151" t="s">
        <x:v>97</x:v>
      </x:c>
      <x:c r="G1151" s="6">
        <x:v>89.9645508366641</x:v>
      </x:c>
      <x:c r="H1151" t="s">
        <x:v>95</x:v>
      </x:c>
      <x:c r="I1151" s="6">
        <x:v>25.097929566366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22.215</x:v>
      </x:c>
      <x:c r="S1151" s="8">
        <x:v>90074.0449839958</x:v>
      </x:c>
      <x:c r="T1151" s="12">
        <x:v>286824.057279821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49876</x:v>
      </x:c>
      <x:c r="B1152" s="1">
        <x:v>44754.4744620023</x:v>
      </x:c>
      <x:c r="C1152" s="6">
        <x:v>19.159598235</x:v>
      </x:c>
      <x:c r="D1152" s="14" t="s">
        <x:v>92</x:v>
      </x:c>
      <x:c r="E1152" s="15">
        <x:v>44733.6666795139</x:v>
      </x:c>
      <x:c r="F1152" t="s">
        <x:v>97</x:v>
      </x:c>
      <x:c r="G1152" s="6">
        <x:v>89.9779822929809</x:v>
      </x:c>
      <x:c r="H1152" t="s">
        <x:v>95</x:v>
      </x:c>
      <x:c r="I1152" s="6">
        <x:v>25.0917747161006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22.214</x:v>
      </x:c>
      <x:c r="S1152" s="8">
        <x:v>90068.6871566149</x:v>
      </x:c>
      <x:c r="T1152" s="12">
        <x:v>286826.932263077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49880</x:v>
      </x:c>
      <x:c r="B1153" s="1">
        <x:v>44754.4744736458</x:v>
      </x:c>
      <x:c r="C1153" s="6">
        <x:v>19.1763951566667</x:v>
      </x:c>
      <x:c r="D1153" s="14" t="s">
        <x:v>92</x:v>
      </x:c>
      <x:c r="E1153" s="15">
        <x:v>44733.6666795139</x:v>
      </x:c>
      <x:c r="F1153" t="s">
        <x:v>97</x:v>
      </x:c>
      <x:c r="G1153" s="6">
        <x:v>89.9645508366641</x:v>
      </x:c>
      <x:c r="H1153" t="s">
        <x:v>95</x:v>
      </x:c>
      <x:c r="I1153" s="6">
        <x:v>25.097929566366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22.215</x:v>
      </x:c>
      <x:c r="S1153" s="8">
        <x:v>90072.6905716258</x:v>
      </x:c>
      <x:c r="T1153" s="12">
        <x:v>286826.267686013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49889</x:v>
      </x:c>
      <x:c r="B1154" s="1">
        <x:v>44754.4744853819</x:v>
      </x:c>
      <x:c r="C1154" s="6">
        <x:v>19.1932812983333</x:v>
      </x:c>
      <x:c r="D1154" s="14" t="s">
        <x:v>92</x:v>
      </x:c>
      <x:c r="E1154" s="15">
        <x:v>44733.6666795139</x:v>
      </x:c>
      <x:c r="F1154" t="s">
        <x:v>97</x:v>
      </x:c>
      <x:c r="G1154" s="6">
        <x:v>89.9836092943172</x:v>
      </x:c>
      <x:c r="H1154" t="s">
        <x:v>95</x:v>
      </x:c>
      <x:c r="I1154" s="6">
        <x:v>25.0856198771144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22.214</x:v>
      </x:c>
      <x:c r="S1154" s="8">
        <x:v>90067.7774657828</x:v>
      </x:c>
      <x:c r="T1154" s="12">
        <x:v>286838.84115673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49892</x:v>
      </x:c>
      <x:c r="B1155" s="1">
        <x:v>44754.4744971065</x:v>
      </x:c>
      <x:c r="C1155" s="6">
        <x:v>19.210158825</x:v>
      </x:c>
      <x:c r="D1155" s="14" t="s">
        <x:v>92</x:v>
      </x:c>
      <x:c r="E1155" s="15">
        <x:v>44733.6666795139</x:v>
      </x:c>
      <x:c r="F1155" t="s">
        <x:v>97</x:v>
      </x:c>
      <x:c r="G1155" s="6">
        <x:v>89.993595751518</x:v>
      </x:c>
      <x:c r="H1155" t="s">
        <x:v>95</x:v>
      </x:c>
      <x:c r="I1155" s="6">
        <x:v>25.0917747161006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22.212</x:v>
      </x:c>
      <x:c r="S1155" s="8">
        <x:v>90076.2162523136</x:v>
      </x:c>
      <x:c r="T1155" s="12">
        <x:v>286823.077824439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49897</x:v>
      </x:c>
      <x:c r="B1156" s="1">
        <x:v>44754.4745082523</x:v>
      </x:c>
      <x:c r="C1156" s="6">
        <x:v>19.2261983883333</x:v>
      </x:c>
      <x:c r="D1156" s="14" t="s">
        <x:v>92</x:v>
      </x:c>
      <x:c r="E1156" s="15">
        <x:v>44733.6666795139</x:v>
      </x:c>
      <x:c r="F1156" t="s">
        <x:v>97</x:v>
      </x:c>
      <x:c r="G1156" s="6">
        <x:v>89.9545683427264</x:v>
      </x:c>
      <x:c r="H1156" t="s">
        <x:v>95</x:v>
      </x:c>
      <x:c r="I1156" s="6">
        <x:v>25.0917747161006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22.217</x:v>
      </x:c>
      <x:c r="S1156" s="8">
        <x:v>90061.6393982857</x:v>
      </x:c>
      <x:c r="T1156" s="12">
        <x:v>286818.824500185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49903</x:v>
      </x:c>
      <x:c r="B1157" s="1">
        <x:v>44754.4745199421</x:v>
      </x:c>
      <x:c r="C1157" s="6">
        <x:v>19.2430470833333</x:v>
      </x:c>
      <x:c r="D1157" s="14" t="s">
        <x:v>92</x:v>
      </x:c>
      <x:c r="E1157" s="15">
        <x:v>44733.6666795139</x:v>
      </x:c>
      <x:c r="F1157" t="s">
        <x:v>97</x:v>
      </x:c>
      <x:c r="G1157" s="6">
        <x:v>89.9701768113433</x:v>
      </x:c>
      <x:c r="H1157" t="s">
        <x:v>95</x:v>
      </x:c>
      <x:c r="I1157" s="6">
        <x:v>25.0917747161006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22.215</x:v>
      </x:c>
      <x:c r="S1157" s="8">
        <x:v>90070.2944940857</x:v>
      </x:c>
      <x:c r="T1157" s="12">
        <x:v>286826.533209056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49911</x:v>
      </x:c>
      <x:c r="B1158" s="1">
        <x:v>44754.4745315972</x:v>
      </x:c>
      <x:c r="C1158" s="6">
        <x:v>19.2598517133333</x:v>
      </x:c>
      <x:c r="D1158" s="14" t="s">
        <x:v>92</x:v>
      </x:c>
      <x:c r="E1158" s="15">
        <x:v>44733.6666795139</x:v>
      </x:c>
      <x:c r="F1158" t="s">
        <x:v>97</x:v>
      </x:c>
      <x:c r="G1158" s="6">
        <x:v>89.9623721612987</x:v>
      </x:c>
      <x:c r="H1158" t="s">
        <x:v>95</x:v>
      </x:c>
      <x:c r="I1158" s="6">
        <x:v>25.0917747161006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22.216</x:v>
      </x:c>
      <x:c r="S1158" s="8">
        <x:v>90073.970291807</x:v>
      </x:c>
      <x:c r="T1158" s="12">
        <x:v>286820.400031593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49916</x:v>
      </x:c>
      <x:c r="B1159" s="1">
        <x:v>44754.4745433681</x:v>
      </x:c>
      <x:c r="C1159" s="6">
        <x:v>19.2767774266667</x:v>
      </x:c>
      <x:c r="D1159" s="14" t="s">
        <x:v>92</x:v>
      </x:c>
      <x:c r="E1159" s="15">
        <x:v>44733.6666795139</x:v>
      </x:c>
      <x:c r="F1159" t="s">
        <x:v>97</x:v>
      </x:c>
      <x:c r="G1159" s="6">
        <x:v>89.9489433197499</x:v>
      </x:c>
      <x:c r="H1159" t="s">
        <x:v>95</x:v>
      </x:c>
      <x:c r="I1159" s="6">
        <x:v>25.097929566366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22.217</x:v>
      </x:c>
      <x:c r="S1159" s="8">
        <x:v>90065.267986751</x:v>
      </x:c>
      <x:c r="T1159" s="12">
        <x:v>286828.542858871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49923</x:v>
      </x:c>
      <x:c r="B1160" s="1">
        <x:v>44754.4745544329</x:v>
      </x:c>
      <x:c r="C1160" s="6">
        <x:v>19.2927325783333</x:v>
      </x:c>
      <x:c r="D1160" s="14" t="s">
        <x:v>92</x:v>
      </x:c>
      <x:c r="E1160" s="15">
        <x:v>44733.6666795139</x:v>
      </x:c>
      <x:c r="F1160" t="s">
        <x:v>97</x:v>
      </x:c>
      <x:c r="G1160" s="6">
        <x:v>89.9701768113433</x:v>
      </x:c>
      <x:c r="H1160" t="s">
        <x:v>95</x:v>
      </x:c>
      <x:c r="I1160" s="6">
        <x:v>25.0917747161006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22.215</x:v>
      </x:c>
      <x:c r="S1160" s="8">
        <x:v>90073.3512801624</x:v>
      </x:c>
      <x:c r="T1160" s="12">
        <x:v>286821.378211542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49926</x:v>
      </x:c>
      <x:c r="B1161" s="1">
        <x:v>44754.4745661227</x:v>
      </x:c>
      <x:c r="C1161" s="6">
        <x:v>19.3095324</x:v>
      </x:c>
      <x:c r="D1161" s="14" t="s">
        <x:v>92</x:v>
      </x:c>
      <x:c r="E1161" s="15">
        <x:v>44733.6666795139</x:v>
      </x:c>
      <x:c r="F1161" t="s">
        <x:v>97</x:v>
      </x:c>
      <x:c r="G1161" s="6">
        <x:v>89.9879683489095</x:v>
      </x:c>
      <x:c r="H1161" t="s">
        <x:v>95</x:v>
      </x:c>
      <x:c r="I1161" s="6">
        <x:v>25.097929566366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22.212</x:v>
      </x:c>
      <x:c r="S1161" s="8">
        <x:v>90061.78304015</x:v>
      </x:c>
      <x:c r="T1161" s="12">
        <x:v>286816.776324032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49933</x:v>
      </x:c>
      <x:c r="B1162" s="1">
        <x:v>44754.4745777778</x:v>
      </x:c>
      <x:c r="C1162" s="6">
        <x:v>19.3263359483333</x:v>
      </x:c>
      <x:c r="D1162" s="14" t="s">
        <x:v>92</x:v>
      </x:c>
      <x:c r="E1162" s="15">
        <x:v>44733.6666795139</x:v>
      </x:c>
      <x:c r="F1162" t="s">
        <x:v>97</x:v>
      </x:c>
      <x:c r="G1162" s="6">
        <x:v>89.995775849974</x:v>
      </x:c>
      <x:c r="H1162" t="s">
        <x:v>95</x:v>
      </x:c>
      <x:c r="I1162" s="6">
        <x:v>25.097929566366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22.211</x:v>
      </x:c>
      <x:c r="S1162" s="8">
        <x:v>90059.6585699814</x:v>
      </x:c>
      <x:c r="T1162" s="12">
        <x:v>286827.21327792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49940</x:v>
      </x:c>
      <x:c r="B1163" s="1">
        <x:v>44754.4745896181</x:v>
      </x:c>
      <x:c r="C1163" s="6">
        <x:v>19.3433772</x:v>
      </x:c>
      <x:c r="D1163" s="14" t="s">
        <x:v>92</x:v>
      </x:c>
      <x:c r="E1163" s="15">
        <x:v>44733.6666795139</x:v>
      </x:c>
      <x:c r="F1163" t="s">
        <x:v>97</x:v>
      </x:c>
      <x:c r="G1163" s="6">
        <x:v>89.9589254125824</x:v>
      </x:c>
      <x:c r="H1163" t="s">
        <x:v>95</x:v>
      </x:c>
      <x:c r="I1163" s="6">
        <x:v>25.10408442791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22.215</x:v>
      </x:c>
      <x:c r="S1163" s="8">
        <x:v>90066.1741799894</x:v>
      </x:c>
      <x:c r="T1163" s="12">
        <x:v>286819.758737666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49946</x:v>
      </x:c>
      <x:c r="B1164" s="1">
        <x:v>44754.4746007292</x:v>
      </x:c>
      <x:c r="C1164" s="6">
        <x:v>19.3593893533333</x:v>
      </x:c>
      <x:c r="D1164" s="14" t="s">
        <x:v>92</x:v>
      </x:c>
      <x:c r="E1164" s="15">
        <x:v>44733.6666795139</x:v>
      </x:c>
      <x:c r="F1164" t="s">
        <x:v>97</x:v>
      </x:c>
      <x:c r="G1164" s="6">
        <x:v>89.9667299424144</x:v>
      </x:c>
      <x:c r="H1164" t="s">
        <x:v>95</x:v>
      </x:c>
      <x:c r="I1164" s="6">
        <x:v>25.10408442791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22.214</x:v>
      </x:c>
      <x:c r="S1164" s="8">
        <x:v>90053.5213712289</x:v>
      </x:c>
      <x:c r="T1164" s="12">
        <x:v>286813.201563056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49955</x:v>
      </x:c>
      <x:c r="B1165" s="1">
        <x:v>44754.4746125</x:v>
      </x:c>
      <x:c r="C1165" s="6">
        <x:v>19.3763221616667</x:v>
      </x:c>
      <x:c r="D1165" s="14" t="s">
        <x:v>92</x:v>
      </x:c>
      <x:c r="E1165" s="15">
        <x:v>44733.6666795139</x:v>
      </x:c>
      <x:c r="F1165" t="s">
        <x:v>97</x:v>
      </x:c>
      <x:c r="G1165" s="6">
        <x:v>89.9979563790861</x:v>
      </x:c>
      <x:c r="H1165" t="s">
        <x:v>95</x:v>
      </x:c>
      <x:c r="I1165" s="6">
        <x:v>25.10408442791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22.21</x:v>
      </x:c>
      <x:c r="S1165" s="8">
        <x:v>90056.6850473626</x:v>
      </x:c>
      <x:c r="T1165" s="12">
        <x:v>286815.699500129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49959</x:v>
      </x:c>
      <x:c r="B1166" s="1">
        <x:v>44754.4746242245</x:v>
      </x:c>
      <x:c r="C1166" s="6">
        <x:v>19.3932184216667</x:v>
      </x:c>
      <x:c r="D1166" s="14" t="s">
        <x:v>92</x:v>
      </x:c>
      <x:c r="E1166" s="15">
        <x:v>44733.6666795139</x:v>
      </x:c>
      <x:c r="F1166" t="s">
        <x:v>97</x:v>
      </x:c>
      <x:c r="G1166" s="6">
        <x:v>89.9645508366641</x:v>
      </x:c>
      <x:c r="H1166" t="s">
        <x:v>95</x:v>
      </x:c>
      <x:c r="I1166" s="6">
        <x:v>25.097929566366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22.215</x:v>
      </x:c>
      <x:c r="S1166" s="8">
        <x:v>90062.7453856712</x:v>
      </x:c>
      <x:c r="T1166" s="12">
        <x:v>286822.880796847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49963</x:v>
      </x:c>
      <x:c r="B1167" s="1">
        <x:v>44754.4746359606</x:v>
      </x:c>
      <x:c r="C1167" s="6">
        <x:v>19.4101250883333</x:v>
      </x:c>
      <x:c r="D1167" s="14" t="s">
        <x:v>92</x:v>
      </x:c>
      <x:c r="E1167" s="15">
        <x:v>44733.6666795139</x:v>
      </x:c>
      <x:c r="F1167" t="s">
        <x:v>97</x:v>
      </x:c>
      <x:c r="G1167" s="6">
        <x:v>89.9567466624958</x:v>
      </x:c>
      <x:c r="H1167" t="s">
        <x:v>95</x:v>
      </x:c>
      <x:c r="I1167" s="6">
        <x:v>25.097929566366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22.216</x:v>
      </x:c>
      <x:c r="S1167" s="8">
        <x:v>90059.129526163</x:v>
      </x:c>
      <x:c r="T1167" s="12">
        <x:v>286819.093866163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49970</x:v>
      </x:c>
      <x:c r="B1168" s="1">
        <x:v>44754.4746470718</x:v>
      </x:c>
      <x:c r="C1168" s="6">
        <x:v>19.4261269616667</x:v>
      </x:c>
      <x:c r="D1168" s="14" t="s">
        <x:v>92</x:v>
      </x:c>
      <x:c r="E1168" s="15">
        <x:v>44733.6666795139</x:v>
      </x:c>
      <x:c r="F1168" t="s">
        <x:v>97</x:v>
      </x:c>
      <x:c r="G1168" s="6">
        <x:v>89.9567466624958</x:v>
      </x:c>
      <x:c r="H1168" t="s">
        <x:v>95</x:v>
      </x:c>
      <x:c r="I1168" s="6">
        <x:v>25.097929566366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22.216</x:v>
      </x:c>
      <x:c r="S1168" s="8">
        <x:v>90060.1412529397</x:v>
      </x:c>
      <x:c r="T1168" s="12">
        <x:v>286821.225784448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49975</x:v>
      </x:c>
      <x:c r="B1169" s="1">
        <x:v>44754.4746587616</x:v>
      </x:c>
      <x:c r="C1169" s="6">
        <x:v>19.442926695</x:v>
      </x:c>
      <x:c r="D1169" s="14" t="s">
        <x:v>92</x:v>
      </x:c>
      <x:c r="E1169" s="15">
        <x:v>44733.6666795139</x:v>
      </x:c>
      <x:c r="F1169" t="s">
        <x:v>97</x:v>
      </x:c>
      <x:c r="G1169" s="6">
        <x:v>89.97453530386</x:v>
      </x:c>
      <x:c r="H1169" t="s">
        <x:v>95</x:v>
      </x:c>
      <x:c r="I1169" s="6">
        <x:v>25.10408442791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22.213</x:v>
      </x:c>
      <x:c r="S1169" s="8">
        <x:v>90057.5077732312</x:v>
      </x:c>
      <x:c r="T1169" s="12">
        <x:v>286801.686383213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49981</x:v>
      </x:c>
      <x:c r="B1170" s="1">
        <x:v>44754.4746704861</x:v>
      </x:c>
      <x:c r="C1170" s="6">
        <x:v>19.45985093</x:v>
      </x:c>
      <x:c r="D1170" s="14" t="s">
        <x:v>92</x:v>
      </x:c>
      <x:c r="E1170" s="15">
        <x:v>44733.6666795139</x:v>
      </x:c>
      <x:c r="F1170" t="s">
        <x:v>97</x:v>
      </x:c>
      <x:c r="G1170" s="6">
        <x:v>89.9489433197499</x:v>
      </x:c>
      <x:c r="H1170" t="s">
        <x:v>95</x:v>
      </x:c>
      <x:c r="I1170" s="6">
        <x:v>25.097929566366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22.217</x:v>
      </x:c>
      <x:c r="S1170" s="8">
        <x:v>90056.5551589121</x:v>
      </x:c>
      <x:c r="T1170" s="12">
        <x:v>286810.051386778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49990</x:v>
      </x:c>
      <x:c r="B1171" s="1">
        <x:v>44754.4746822106</x:v>
      </x:c>
      <x:c r="C1171" s="6">
        <x:v>19.4767181616667</x:v>
      </x:c>
      <x:c r="D1171" s="14" t="s">
        <x:v>92</x:v>
      </x:c>
      <x:c r="E1171" s="15">
        <x:v>44733.6666795139</x:v>
      </x:c>
      <x:c r="F1171" t="s">
        <x:v>97</x:v>
      </x:c>
      <x:c r="G1171" s="6">
        <x:v>90.0684640955301</x:v>
      </x:c>
      <x:c r="H1171" t="s">
        <x:v>95</x:v>
      </x:c>
      <x:c r="I1171" s="6">
        <x:v>25.097929566366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22.213</x:v>
      </x:c>
      <x:c r="S1171" s="8">
        <x:v>90048.6095214962</x:v>
      </x:c>
      <x:c r="T1171" s="12">
        <x:v>286816.072157207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49997</x:v>
      </x:c>
      <x:c r="B1172" s="1">
        <x:v>44754.4746938657</x:v>
      </x:c>
      <x:c r="C1172" s="6">
        <x:v>19.49352179</x:v>
      </x:c>
      <x:c r="D1172" s="14" t="s">
        <x:v>92</x:v>
      </x:c>
      <x:c r="E1172" s="15">
        <x:v>44733.6666795139</x:v>
      </x:c>
      <x:c r="F1172" t="s">
        <x:v>97</x:v>
      </x:c>
      <x:c r="G1172" s="6">
        <x:v>89.9723558423753</x:v>
      </x:c>
      <x:c r="H1172" t="s">
        <x:v>95</x:v>
      </x:c>
      <x:c r="I1172" s="6">
        <x:v>25.097929566366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22.214</x:v>
      </x:c>
      <x:c r="S1172" s="8">
        <x:v>90057.9661587509</x:v>
      </x:c>
      <x:c r="T1172" s="12">
        <x:v>286812.75515192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49999</x:v>
      </x:c>
      <x:c r="B1173" s="1">
        <x:v>44754.4747050116</x:v>
      </x:c>
      <x:c r="C1173" s="6">
        <x:v>19.5095746316667</x:v>
      </x:c>
      <x:c r="D1173" s="14" t="s">
        <x:v>92</x:v>
      </x:c>
      <x:c r="E1173" s="15">
        <x:v>44733.6666795139</x:v>
      </x:c>
      <x:c r="F1173" t="s">
        <x:v>97</x:v>
      </x:c>
      <x:c r="G1173" s="6">
        <x:v>89.995775849974</x:v>
      </x:c>
      <x:c r="H1173" t="s">
        <x:v>95</x:v>
      </x:c>
      <x:c r="I1173" s="6">
        <x:v>25.097929566366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22.211</x:v>
      </x:c>
      <x:c r="S1173" s="8">
        <x:v>90050.5679586544</x:v>
      </x:c>
      <x:c r="T1173" s="12">
        <x:v>286806.800580459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50008</x:v>
      </x:c>
      <x:c r="B1174" s="1">
        <x:v>44754.4747167477</x:v>
      </x:c>
      <x:c r="C1174" s="6">
        <x:v>19.5264703716667</x:v>
      </x:c>
      <x:c r="D1174" s="14" t="s">
        <x:v>92</x:v>
      </x:c>
      <x:c r="E1174" s="15">
        <x:v>44733.6666795139</x:v>
      </x:c>
      <x:c r="F1174" t="s">
        <x:v>97</x:v>
      </x:c>
      <x:c r="G1174" s="6">
        <x:v>90.0606505978634</x:v>
      </x:c>
      <x:c r="H1174" t="s">
        <x:v>95</x:v>
      </x:c>
      <x:c r="I1174" s="6">
        <x:v>25.097929566366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22.214</x:v>
      </x:c>
      <x:c r="S1174" s="8">
        <x:v>90052.7806331655</x:v>
      </x:c>
      <x:c r="T1174" s="12">
        <x:v>286810.148883553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50015</x:v>
      </x:c>
      <x:c r="B1175" s="1">
        <x:v>44754.4747284375</x:v>
      </x:c>
      <x:c r="C1175" s="6">
        <x:v>19.5432699933333</x:v>
      </x:c>
      <x:c r="D1175" s="14" t="s">
        <x:v>92</x:v>
      </x:c>
      <x:c r="E1175" s="15">
        <x:v>44733.6666795139</x:v>
      </x:c>
      <x:c r="F1175" t="s">
        <x:v>97</x:v>
      </x:c>
      <x:c r="G1175" s="6">
        <x:v>89.9879683489095</x:v>
      </x:c>
      <x:c r="H1175" t="s">
        <x:v>95</x:v>
      </x:c>
      <x:c r="I1175" s="6">
        <x:v>25.097929566366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22.212</x:v>
      </x:c>
      <x:c r="S1175" s="8">
        <x:v>90053.9595829878</x:v>
      </x:c>
      <x:c r="T1175" s="12">
        <x:v>286819.488945283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50021</x:v>
      </x:c>
      <x:c r="B1176" s="1">
        <x:v>44754.4747401273</x:v>
      </x:c>
      <x:c r="C1176" s="6">
        <x:v>19.5601327166667</x:v>
      </x:c>
      <x:c r="D1176" s="14" t="s">
        <x:v>92</x:v>
      </x:c>
      <x:c r="E1176" s="15">
        <x:v>44733.6666795139</x:v>
      </x:c>
      <x:c r="F1176" t="s">
        <x:v>97</x:v>
      </x:c>
      <x:c r="G1176" s="6">
        <x:v>89.9511217142434</x:v>
      </x:c>
      <x:c r="H1176" t="s">
        <x:v>95</x:v>
      </x:c>
      <x:c r="I1176" s="6">
        <x:v>25.10408442791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22.216</x:v>
      </x:c>
      <x:c r="S1176" s="8">
        <x:v>90058.3576355441</x:v>
      </x:c>
      <x:c r="T1176" s="12">
        <x:v>286811.046404113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50026</x:v>
      </x:c>
      <x:c r="B1177" s="1">
        <x:v>44754.4747512384</x:v>
      </x:c>
      <x:c r="C1177" s="6">
        <x:v>19.576101515</x:v>
      </x:c>
      <x:c r="D1177" s="14" t="s">
        <x:v>92</x:v>
      </x:c>
      <x:c r="E1177" s="15">
        <x:v>44733.6666795139</x:v>
      </x:c>
      <x:c r="F1177" t="s">
        <x:v>97</x:v>
      </x:c>
      <x:c r="G1177" s="6">
        <x:v>89.9879683489095</x:v>
      </x:c>
      <x:c r="H1177" t="s">
        <x:v>95</x:v>
      </x:c>
      <x:c r="I1177" s="6">
        <x:v>25.097929566366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22.212</x:v>
      </x:c>
      <x:c r="S1177" s="8">
        <x:v>90058.7706493021</x:v>
      </x:c>
      <x:c r="T1177" s="12">
        <x:v>286810.488589515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50028</x:v>
      </x:c>
      <x:c r="B1178" s="1">
        <x:v>44754.474762963</x:v>
      </x:c>
      <x:c r="C1178" s="6">
        <x:v>19.5930081666667</x:v>
      </x:c>
      <x:c r="D1178" s="14" t="s">
        <x:v>92</x:v>
      </x:c>
      <x:c r="E1178" s="15">
        <x:v>44733.6666795139</x:v>
      </x:c>
      <x:c r="F1178" t="s">
        <x:v>97</x:v>
      </x:c>
      <x:c r="G1178" s="6">
        <x:v>89.9567466624958</x:v>
      </x:c>
      <x:c r="H1178" t="s">
        <x:v>95</x:v>
      </x:c>
      <x:c r="I1178" s="6">
        <x:v>25.097929566366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22.216</x:v>
      </x:c>
      <x:c r="S1178" s="8">
        <x:v>90050.4361643515</x:v>
      </x:c>
      <x:c r="T1178" s="12">
        <x:v>286806.215330959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50039</x:v>
      </x:c>
      <x:c r="B1179" s="1">
        <x:v>44754.4747746875</x:v>
      </x:c>
      <x:c r="C1179" s="6">
        <x:v>19.6098887</x:v>
      </x:c>
      <x:c r="D1179" s="14" t="s">
        <x:v>92</x:v>
      </x:c>
      <x:c r="E1179" s="15">
        <x:v>44733.6666795139</x:v>
      </x:c>
      <x:c r="F1179" t="s">
        <x:v>97</x:v>
      </x:c>
      <x:c r="G1179" s="6">
        <x:v>89.9489433197499</x:v>
      </x:c>
      <x:c r="H1179" t="s">
        <x:v>95</x:v>
      </x:c>
      <x:c r="I1179" s="6">
        <x:v>25.097929566366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22.217</x:v>
      </x:c>
      <x:c r="S1179" s="8">
        <x:v>90063.6401050666</x:v>
      </x:c>
      <x:c r="T1179" s="12">
        <x:v>286807.594832346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50040</x:v>
      </x:c>
      <x:c r="B1180" s="1">
        <x:v>44754.4747863773</x:v>
      </x:c>
      <x:c r="C1180" s="6">
        <x:v>19.62670857</x:v>
      </x:c>
      <x:c r="D1180" s="14" t="s">
        <x:v>92</x:v>
      </x:c>
      <x:c r="E1180" s="15">
        <x:v>44733.6666795139</x:v>
      </x:c>
      <x:c r="F1180" t="s">
        <x:v>97</x:v>
      </x:c>
      <x:c r="G1180" s="6">
        <x:v>90.0057650681939</x:v>
      </x:c>
      <x:c r="H1180" t="s">
        <x:v>95</x:v>
      </x:c>
      <x:c r="I1180" s="6">
        <x:v>25.10408442791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22.209</x:v>
      </x:c>
      <x:c r="S1180" s="8">
        <x:v>90053.5085145004</x:v>
      </x:c>
      <x:c r="T1180" s="12">
        <x:v>286820.810842744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50050</x:v>
      </x:c>
      <x:c r="B1181" s="1">
        <x:v>44754.4747980324</x:v>
      </x:c>
      <x:c r="C1181" s="6">
        <x:v>19.6435046033333</x:v>
      </x:c>
      <x:c r="D1181" s="14" t="s">
        <x:v>92</x:v>
      </x:c>
      <x:c r="E1181" s="15">
        <x:v>44733.6666795139</x:v>
      </x:c>
      <x:c r="F1181" t="s">
        <x:v>97</x:v>
      </x:c>
      <x:c r="G1181" s="6">
        <x:v>89.9901485220752</x:v>
      </x:c>
      <x:c r="H1181" t="s">
        <x:v>95</x:v>
      </x:c>
      <x:c r="I1181" s="6">
        <x:v>25.10408442791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22.211</x:v>
      </x:c>
      <x:c r="S1181" s="8">
        <x:v>90052.201307893</x:v>
      </x:c>
      <x:c r="T1181" s="12">
        <x:v>286818.599676832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50057</x:v>
      </x:c>
      <x:c r="B1182" s="1">
        <x:v>44754.4748091435</x:v>
      </x:c>
      <x:c r="C1182" s="6">
        <x:v>19.6594981533333</x:v>
      </x:c>
      <x:c r="D1182" s="14" t="s">
        <x:v>92</x:v>
      </x:c>
      <x:c r="E1182" s="15">
        <x:v>44733.6666795139</x:v>
      </x:c>
      <x:c r="F1182" t="s">
        <x:v>97</x:v>
      </x:c>
      <x:c r="G1182" s="6">
        <x:v>90.001403728659</x:v>
      </x:c>
      <x:c r="H1182" t="s">
        <x:v>95</x:v>
      </x:c>
      <x:c r="I1182" s="6">
        <x:v>25.0917747161006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22.211</x:v>
      </x:c>
      <x:c r="S1182" s="8">
        <x:v>90052.5582086428</x:v>
      </x:c>
      <x:c r="T1182" s="12">
        <x:v>286811.584584037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50063</x:v>
      </x:c>
      <x:c r="B1183" s="1">
        <x:v>44754.4748208681</x:v>
      </x:c>
      <x:c r="C1183" s="6">
        <x:v>19.6763809183333</x:v>
      </x:c>
      <x:c r="D1183" s="14" t="s">
        <x:v>92</x:v>
      </x:c>
      <x:c r="E1183" s="15">
        <x:v>44733.6666795139</x:v>
      </x:c>
      <x:c r="F1183" t="s">
        <x:v>97</x:v>
      </x:c>
      <x:c r="G1183" s="6">
        <x:v>89.995775849974</x:v>
      </x:c>
      <x:c r="H1183" t="s">
        <x:v>95</x:v>
      </x:c>
      <x:c r="I1183" s="6">
        <x:v>25.097929566366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22.211</x:v>
      </x:c>
      <x:c r="S1183" s="8">
        <x:v>90047.3113717841</x:v>
      </x:c>
      <x:c r="T1183" s="12">
        <x:v>286810.334745939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50069</x:v>
      </x:c>
      <x:c r="B1184" s="1">
        <x:v>44754.4748325579</x:v>
      </x:c>
      <x:c r="C1184" s="6">
        <x:v>19.69323531</x:v>
      </x:c>
      <x:c r="D1184" s="14" t="s">
        <x:v>92</x:v>
      </x:c>
      <x:c r="E1184" s="15">
        <x:v>44733.6666795139</x:v>
      </x:c>
      <x:c r="F1184" t="s">
        <x:v>97</x:v>
      </x:c>
      <x:c r="G1184" s="6">
        <x:v>89.9667299424144</x:v>
      </x:c>
      <x:c r="H1184" t="s">
        <x:v>95</x:v>
      </x:c>
      <x:c r="I1184" s="6">
        <x:v>25.10408442791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22.214</x:v>
      </x:c>
      <x:c r="S1184" s="8">
        <x:v>90059.1404277645</x:v>
      </x:c>
      <x:c r="T1184" s="12">
        <x:v>286813.593027581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50075</x:v>
      </x:c>
      <x:c r="B1185" s="1">
        <x:v>44754.4748442477</x:v>
      </x:c>
      <x:c r="C1185" s="6">
        <x:v>19.71005459</x:v>
      </x:c>
      <x:c r="D1185" s="14" t="s">
        <x:v>92</x:v>
      </x:c>
      <x:c r="E1185" s="15">
        <x:v>44733.6666795139</x:v>
      </x:c>
      <x:c r="F1185" t="s">
        <x:v>97</x:v>
      </x:c>
      <x:c r="G1185" s="6">
        <x:v>89.9857886063323</x:v>
      </x:c>
      <x:c r="H1185" t="s">
        <x:v>95</x:v>
      </x:c>
      <x:c r="I1185" s="6">
        <x:v>25.0917747161006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22.213</x:v>
      </x:c>
      <x:c r="S1185" s="8">
        <x:v>90046.3818400416</x:v>
      </x:c>
      <x:c r="T1185" s="12">
        <x:v>286811.008143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50076</x:v>
      </x:c>
      <x:c r="B1186" s="1">
        <x:v>44754.4748553588</x:v>
      </x:c>
      <x:c r="C1186" s="6">
        <x:v>19.7260772733333</x:v>
      </x:c>
      <x:c r="D1186" s="14" t="s">
        <x:v>92</x:v>
      </x:c>
      <x:c r="E1186" s="15">
        <x:v>44733.6666795139</x:v>
      </x:c>
      <x:c r="F1186" t="s">
        <x:v>97</x:v>
      </x:c>
      <x:c r="G1186" s="6">
        <x:v>89.9801616797502</x:v>
      </x:c>
      <x:c r="H1186" t="s">
        <x:v>95</x:v>
      </x:c>
      <x:c r="I1186" s="6">
        <x:v>25.097929566366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22.213</x:v>
      </x:c>
      <x:c r="S1186" s="8">
        <x:v>90056.6742639626</x:v>
      </x:c>
      <x:c r="T1186" s="12">
        <x:v>286815.433800479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50085</x:v>
      </x:c>
      <x:c r="B1187" s="1">
        <x:v>44754.4748670486</x:v>
      </x:c>
      <x:c r="C1187" s="6">
        <x:v>19.7428756416667</x:v>
      </x:c>
      <x:c r="D1187" s="14" t="s">
        <x:v>92</x:v>
      </x:c>
      <x:c r="E1187" s="15">
        <x:v>44733.6666795139</x:v>
      </x:c>
      <x:c r="F1187" t="s">
        <x:v>97</x:v>
      </x:c>
      <x:c r="G1187" s="6">
        <x:v>90.0762784257975</x:v>
      </x:c>
      <x:c r="H1187" t="s">
        <x:v>95</x:v>
      </x:c>
      <x:c r="I1187" s="6">
        <x:v>25.097929566366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22.212</x:v>
      </x:c>
      <x:c r="S1187" s="8">
        <x:v>90043.6718756691</x:v>
      </x:c>
      <x:c r="T1187" s="12">
        <x:v>286805.104812049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50092</x:v>
      </x:c>
      <x:c r="B1188" s="1">
        <x:v>44754.4748787037</x:v>
      </x:c>
      <x:c r="C1188" s="6">
        <x:v>19.759689895</x:v>
      </x:c>
      <x:c r="D1188" s="14" t="s">
        <x:v>92</x:v>
      </x:c>
      <x:c r="E1188" s="15">
        <x:v>44733.6666795139</x:v>
      </x:c>
      <x:c r="F1188" t="s">
        <x:v>97</x:v>
      </x:c>
      <x:c r="G1188" s="6">
        <x:v>89.9723558423753</x:v>
      </x:c>
      <x:c r="H1188" t="s">
        <x:v>95</x:v>
      </x:c>
      <x:c r="I1188" s="6">
        <x:v>25.097929566366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22.214</x:v>
      </x:c>
      <x:c r="S1188" s="8">
        <x:v>90050.3951288618</x:v>
      </x:c>
      <x:c r="T1188" s="12">
        <x:v>286812.583223518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50099</x:v>
      </x:c>
      <x:c r="B1189" s="1">
        <x:v>44754.4748903935</x:v>
      </x:c>
      <x:c r="C1189" s="6">
        <x:v>19.7764919233333</x:v>
      </x:c>
      <x:c r="D1189" s="14" t="s">
        <x:v>92</x:v>
      </x:c>
      <x:c r="E1189" s="15">
        <x:v>44733.6666795139</x:v>
      </x:c>
      <x:c r="F1189" t="s">
        <x:v>97</x:v>
      </x:c>
      <x:c r="G1189" s="6">
        <x:v>89.9645508366641</x:v>
      </x:c>
      <x:c r="H1189" t="s">
        <x:v>95</x:v>
      </x:c>
      <x:c r="I1189" s="6">
        <x:v>25.097929566366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22.215</x:v>
      </x:c>
      <x:c r="S1189" s="8">
        <x:v>90049.848174665</x:v>
      </x:c>
      <x:c r="T1189" s="12">
        <x:v>286811.765766574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50103</x:v>
      </x:c>
      <x:c r="B1190" s="1">
        <x:v>44754.4749020486</x:v>
      </x:c>
      <x:c r="C1190" s="6">
        <x:v>19.7932976933333</x:v>
      </x:c>
      <x:c r="D1190" s="14" t="s">
        <x:v>92</x:v>
      </x:c>
      <x:c r="E1190" s="15">
        <x:v>44733.6666795139</x:v>
      </x:c>
      <x:c r="F1190" t="s">
        <x:v>97</x:v>
      </x:c>
      <x:c r="G1190" s="6">
        <x:v>89.9879683489095</x:v>
      </x:c>
      <x:c r="H1190" t="s">
        <x:v>95</x:v>
      </x:c>
      <x:c r="I1190" s="6">
        <x:v>25.097929566366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22.212</x:v>
      </x:c>
      <x:c r="S1190" s="8">
        <x:v>90047.1912825729</x:v>
      </x:c>
      <x:c r="T1190" s="12">
        <x:v>286811.093711643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50108</x:v>
      </x:c>
      <x:c r="B1191" s="1">
        <x:v>44754.4749137731</x:v>
      </x:c>
      <x:c r="C1191" s="6">
        <x:v>19.810169355</x:v>
      </x:c>
      <x:c r="D1191" s="14" t="s">
        <x:v>92</x:v>
      </x:c>
      <x:c r="E1191" s="15">
        <x:v>44733.6666795139</x:v>
      </x:c>
      <x:c r="F1191" t="s">
        <x:v>97</x:v>
      </x:c>
      <x:c r="G1191" s="6">
        <x:v>90.0919095846179</x:v>
      </x:c>
      <x:c r="H1191" t="s">
        <x:v>95</x:v>
      </x:c>
      <x:c r="I1191" s="6">
        <x:v>25.097929566366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22.21</x:v>
      </x:c>
      <x:c r="S1191" s="8">
        <x:v>90049.7870908118</x:v>
      </x:c>
      <x:c r="T1191" s="12">
        <x:v>286809.395566327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50114</x:v>
      </x:c>
      <x:c r="B1192" s="1">
        <x:v>44754.4749248495</x:v>
      </x:c>
      <x:c r="C1192" s="6">
        <x:v>19.826147665</x:v>
      </x:c>
      <x:c r="D1192" s="14" t="s">
        <x:v>92</x:v>
      </x:c>
      <x:c r="E1192" s="15">
        <x:v>44733.6666795139</x:v>
      </x:c>
      <x:c r="F1192" t="s">
        <x:v>97</x:v>
      </x:c>
      <x:c r="G1192" s="6">
        <x:v>89.995775849974</x:v>
      </x:c>
      <x:c r="H1192" t="s">
        <x:v>95</x:v>
      </x:c>
      <x:c r="I1192" s="6">
        <x:v>25.097929566366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22.211</x:v>
      </x:c>
      <x:c r="S1192" s="8">
        <x:v>90042.7612316668</x:v>
      </x:c>
      <x:c r="T1192" s="12">
        <x:v>286797.450474047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50120</x:v>
      </x:c>
      <x:c r="B1193" s="1">
        <x:v>44754.4749365741</x:v>
      </x:c>
      <x:c r="C1193" s="6">
        <x:v>19.8429867366667</x:v>
      </x:c>
      <x:c r="D1193" s="14" t="s">
        <x:v>92</x:v>
      </x:c>
      <x:c r="E1193" s="15">
        <x:v>44733.6666795139</x:v>
      </x:c>
      <x:c r="F1193" t="s">
        <x:v>97</x:v>
      </x:c>
      <x:c r="G1193" s="6">
        <x:v>89.9879683489095</x:v>
      </x:c>
      <x:c r="H1193" t="s">
        <x:v>95</x:v>
      </x:c>
      <x:c r="I1193" s="6">
        <x:v>25.097929566366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22.212</x:v>
      </x:c>
      <x:c r="S1193" s="8">
        <x:v>90051.9873448551</x:v>
      </x:c>
      <x:c r="T1193" s="12">
        <x:v>286815.397910393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50129</x:v>
      </x:c>
      <x:c r="B1194" s="1">
        <x:v>44754.4749483449</x:v>
      </x:c>
      <x:c r="C1194" s="6">
        <x:v>19.8599261466667</x:v>
      </x:c>
      <x:c r="D1194" s="14" t="s">
        <x:v>92</x:v>
      </x:c>
      <x:c r="E1194" s="15">
        <x:v>44733.6666795139</x:v>
      </x:c>
      <x:c r="F1194" t="s">
        <x:v>97</x:v>
      </x:c>
      <x:c r="G1194" s="6">
        <x:v>89.9801616797502</x:v>
      </x:c>
      <x:c r="H1194" t="s">
        <x:v>95</x:v>
      </x:c>
      <x:c r="I1194" s="6">
        <x:v>25.097929566366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22.213</x:v>
      </x:c>
      <x:c r="S1194" s="8">
        <x:v>90041.2298121741</x:v>
      </x:c>
      <x:c r="T1194" s="12">
        <x:v>286816.588216895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50130</x:v>
      </x:c>
      <x:c r="B1195" s="1">
        <x:v>44754.4749600347</x:v>
      </x:c>
      <x:c r="C1195" s="6">
        <x:v>19.876782955</x:v>
      </x:c>
      <x:c r="D1195" s="14" t="s">
        <x:v>92</x:v>
      </x:c>
      <x:c r="E1195" s="15">
        <x:v>44733.6666795139</x:v>
      </x:c>
      <x:c r="F1195" t="s">
        <x:v>97</x:v>
      </x:c>
      <x:c r="G1195" s="6">
        <x:v>89.9879683489095</x:v>
      </x:c>
      <x:c r="H1195" t="s">
        <x:v>95</x:v>
      </x:c>
      <x:c r="I1195" s="6">
        <x:v>25.097929566366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22.212</x:v>
      </x:c>
      <x:c r="S1195" s="8">
        <x:v>90044.8379672752</x:v>
      </x:c>
      <x:c r="T1195" s="12">
        <x:v>286801.490572375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50140</x:v>
      </x:c>
      <x:c r="B1196" s="1">
        <x:v>44754.4749711458</x:v>
      </x:c>
      <x:c r="C1196" s="6">
        <x:v>19.8927819516667</x:v>
      </x:c>
      <x:c r="D1196" s="14" t="s">
        <x:v>92</x:v>
      </x:c>
      <x:c r="E1196" s="15">
        <x:v>44733.6666795139</x:v>
      </x:c>
      <x:c r="F1196" t="s">
        <x:v>97</x:v>
      </x:c>
      <x:c r="G1196" s="6">
        <x:v>89.9767151958226</x:v>
      </x:c>
      <x:c r="H1196" t="s">
        <x:v>95</x:v>
      </x:c>
      <x:c r="I1196" s="6">
        <x:v>25.1102393007332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22.212</x:v>
      </x:c>
      <x:c r="S1196" s="8">
        <x:v>90048.2283857894</x:v>
      </x:c>
      <x:c r="T1196" s="12">
        <x:v>286806.641333847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50144</x:v>
      </x:c>
      <x:c r="B1197" s="1">
        <x:v>44754.4749828356</x:v>
      </x:c>
      <x:c r="C1197" s="6">
        <x:v>19.909624635</x:v>
      </x:c>
      <x:c r="D1197" s="14" t="s">
        <x:v>92</x:v>
      </x:c>
      <x:c r="E1197" s="15">
        <x:v>44733.6666795139</x:v>
      </x:c>
      <x:c r="F1197" t="s">
        <x:v>97</x:v>
      </x:c>
      <x:c r="G1197" s="6">
        <x:v>89.97453530386</x:v>
      </x:c>
      <x:c r="H1197" t="s">
        <x:v>95</x:v>
      </x:c>
      <x:c r="I1197" s="6">
        <x:v>25.10408442791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22.213</x:v>
      </x:c>
      <x:c r="S1197" s="8">
        <x:v>90040.0411945945</x:v>
      </x:c>
      <x:c r="T1197" s="12">
        <x:v>286807.249366763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50152</x:v>
      </x:c>
      <x:c r="B1198" s="1">
        <x:v>44754.4749945602</x:v>
      </x:c>
      <x:c r="C1198" s="6">
        <x:v>19.9264985816667</x:v>
      </x:c>
      <x:c r="D1198" s="14" t="s">
        <x:v>92</x:v>
      </x:c>
      <x:c r="E1198" s="15">
        <x:v>44733.6666795139</x:v>
      </x:c>
      <x:c r="F1198" t="s">
        <x:v>97</x:v>
      </x:c>
      <x:c r="G1198" s="6">
        <x:v>89.9589254125824</x:v>
      </x:c>
      <x:c r="H1198" t="s">
        <x:v>95</x:v>
      </x:c>
      <x:c r="I1198" s="6">
        <x:v>25.10408442791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22.215</x:v>
      </x:c>
      <x:c r="S1198" s="8">
        <x:v>90045.5662177353</x:v>
      </x:c>
      <x:c r="T1198" s="12">
        <x:v>286792.934804743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50155</x:v>
      </x:c>
      <x:c r="B1199" s="1">
        <x:v>44754.4750062847</x:v>
      </x:c>
      <x:c r="C1199" s="6">
        <x:v>19.9433713833333</x:v>
      </x:c>
      <x:c r="D1199" s="14" t="s">
        <x:v>92</x:v>
      </x:c>
      <x:c r="E1199" s="15">
        <x:v>44733.6666795139</x:v>
      </x:c>
      <x:c r="F1199" t="s">
        <x:v>97</x:v>
      </x:c>
      <x:c r="G1199" s="6">
        <x:v>90.0113933483014</x:v>
      </x:c>
      <x:c r="H1199" t="s">
        <x:v>95</x:v>
      </x:c>
      <x:c r="I1199" s="6">
        <x:v>25.097929566366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22.209</x:v>
      </x:c>
      <x:c r="S1199" s="8">
        <x:v>90039.9925487655</x:v>
      </x:c>
      <x:c r="T1199" s="12">
        <x:v>286807.929165987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50162</x:v>
      </x:c>
      <x:c r="B1200" s="1">
        <x:v>44754.4750173958</x:v>
      </x:c>
      <x:c r="C1200" s="6">
        <x:v>19.95939274</x:v>
      </x:c>
      <x:c r="D1200" s="14" t="s">
        <x:v>92</x:v>
      </x:c>
      <x:c r="E1200" s="15">
        <x:v>44733.6666795139</x:v>
      </x:c>
      <x:c r="F1200" t="s">
        <x:v>97</x:v>
      </x:c>
      <x:c r="G1200" s="6">
        <x:v>89.9857886063323</x:v>
      </x:c>
      <x:c r="H1200" t="s">
        <x:v>95</x:v>
      </x:c>
      <x:c r="I1200" s="6">
        <x:v>25.0917747161006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22.213</x:v>
      </x:c>
      <x:c r="S1200" s="8">
        <x:v>90050.4123006721</x:v>
      </x:c>
      <x:c r="T1200" s="12">
        <x:v>286802.18828195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50169</x:v>
      </x:c>
      <x:c r="B1201" s="1">
        <x:v>44754.4750291319</x:v>
      </x:c>
      <x:c r="C1201" s="6">
        <x:v>19.97630453</x:v>
      </x:c>
      <x:c r="D1201" s="14" t="s">
        <x:v>92</x:v>
      </x:c>
      <x:c r="E1201" s="15">
        <x:v>44733.6666795139</x:v>
      </x:c>
      <x:c r="F1201" t="s">
        <x:v>97</x:v>
      </x:c>
      <x:c r="G1201" s="6">
        <x:v>89.97453530386</x:v>
      </x:c>
      <x:c r="H1201" t="s">
        <x:v>95</x:v>
      </x:c>
      <x:c r="I1201" s="6">
        <x:v>25.10408442791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22.213</x:v>
      </x:c>
      <x:c r="S1201" s="8">
        <x:v>90050.192649774</x:v>
      </x:c>
      <x:c r="T1201" s="12">
        <x:v>286800.369774349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50172</x:v>
      </x:c>
      <x:c r="B1202" s="1">
        <x:v>44754.4750408218</x:v>
      </x:c>
      <x:c r="C1202" s="6">
        <x:v>19.9931027516667</x:v>
      </x:c>
      <x:c r="D1202" s="14" t="s">
        <x:v>92</x:v>
      </x:c>
      <x:c r="E1202" s="15">
        <x:v>44733.6666795139</x:v>
      </x:c>
      <x:c r="F1202" t="s">
        <x:v>97</x:v>
      </x:c>
      <x:c r="G1202" s="6">
        <x:v>89.9801616797502</x:v>
      </x:c>
      <x:c r="H1202" t="s">
        <x:v>95</x:v>
      </x:c>
      <x:c r="I1202" s="6">
        <x:v>25.097929566366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22.213</x:v>
      </x:c>
      <x:c r="S1202" s="8">
        <x:v>90043.8785392465</x:v>
      </x:c>
      <x:c r="T1202" s="12">
        <x:v>286801.568394325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50180</x:v>
      </x:c>
      <x:c r="B1203" s="1">
        <x:v>44754.4750524653</x:v>
      </x:c>
      <x:c r="C1203" s="6">
        <x:v>20.009892045</x:v>
      </x:c>
      <x:c r="D1203" s="14" t="s">
        <x:v>92</x:v>
      </x:c>
      <x:c r="E1203" s="15">
        <x:v>44733.6666795139</x:v>
      </x:c>
      <x:c r="F1203" t="s">
        <x:v>97</x:v>
      </x:c>
      <x:c r="G1203" s="6">
        <x:v>89.9779822929809</x:v>
      </x:c>
      <x:c r="H1203" t="s">
        <x:v>95</x:v>
      </x:c>
      <x:c r="I1203" s="6">
        <x:v>25.0917747161006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22.214</x:v>
      </x:c>
      <x:c r="S1203" s="8">
        <x:v>90044.1892163869</x:v>
      </x:c>
      <x:c r="T1203" s="12">
        <x:v>286812.574617426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50189</x:v>
      </x:c>
      <x:c r="B1204" s="1">
        <x:v>44754.4750641551</x:v>
      </x:c>
      <x:c r="C1204" s="6">
        <x:v>20.0267253216667</x:v>
      </x:c>
      <x:c r="D1204" s="14" t="s">
        <x:v>92</x:v>
      </x:c>
      <x:c r="E1204" s="15">
        <x:v>44733.6666795139</x:v>
      </x:c>
      <x:c r="F1204" t="s">
        <x:v>97</x:v>
      </x:c>
      <x:c r="G1204" s="6">
        <x:v>89.98234149704</x:v>
      </x:c>
      <x:c r="H1204" t="s">
        <x:v>95</x:v>
      </x:c>
      <x:c r="I1204" s="6">
        <x:v>25.10408442791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22.212</x:v>
      </x:c>
      <x:c r="S1204" s="8">
        <x:v>90037.436848636</x:v>
      </x:c>
      <x:c r="T1204" s="12">
        <x:v>286802.582295088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50190</x:v>
      </x:c>
      <x:c r="B1205" s="1">
        <x:v>44754.4750752662</x:v>
      </x:c>
      <x:c r="C1205" s="6">
        <x:v>20.042702</x:v>
      </x:c>
      <x:c r="D1205" s="14" t="s">
        <x:v>92</x:v>
      </x:c>
      <x:c r="E1205" s="15">
        <x:v>44733.6666795139</x:v>
      </x:c>
      <x:c r="F1205" t="s">
        <x:v>97</x:v>
      </x:c>
      <x:c r="G1205" s="6">
        <x:v>90.0135745895189</x:v>
      </x:c>
      <x:c r="H1205" t="s">
        <x:v>95</x:v>
      </x:c>
      <x:c r="I1205" s="6">
        <x:v>25.10408442791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22.208</x:v>
      </x:c>
      <x:c r="S1205" s="8">
        <x:v>90043.534714648</x:v>
      </x:c>
      <x:c r="T1205" s="12">
        <x:v>286797.31023052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50196</x:v>
      </x:c>
      <x:c r="B1206" s="1">
        <x:v>44754.4750869213</x:v>
      </x:c>
      <x:c r="C1206" s="6">
        <x:v>20.059493515</x:v>
      </x:c>
      <x:c r="D1206" s="14" t="s">
        <x:v>92</x:v>
      </x:c>
      <x:c r="E1206" s="15">
        <x:v>44733.6666795139</x:v>
      </x:c>
      <x:c r="F1206" t="s">
        <x:v>97</x:v>
      </x:c>
      <x:c r="G1206" s="6">
        <x:v>89.98234149704</x:v>
      </x:c>
      <x:c r="H1206" t="s">
        <x:v>95</x:v>
      </x:c>
      <x:c r="I1206" s="6">
        <x:v>25.10408442791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22.212</x:v>
      </x:c>
      <x:c r="S1206" s="8">
        <x:v>90034.0768808443</x:v>
      </x:c>
      <x:c r="T1206" s="12">
        <x:v>286793.757397648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50202</x:v>
      </x:c>
      <x:c r="B1207" s="1">
        <x:v>44754.4750986111</x:v>
      </x:c>
      <x:c r="C1207" s="6">
        <x:v>20.076358865</x:v>
      </x:c>
      <x:c r="D1207" s="14" t="s">
        <x:v>92</x:v>
      </x:c>
      <x:c r="E1207" s="15">
        <x:v>44733.6666795139</x:v>
      </x:c>
      <x:c r="F1207" t="s">
        <x:v>97</x:v>
      </x:c>
      <x:c r="G1207" s="6">
        <x:v>89.9879683489095</x:v>
      </x:c>
      <x:c r="H1207" t="s">
        <x:v>95</x:v>
      </x:c>
      <x:c r="I1207" s="6">
        <x:v>25.097929566366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22.212</x:v>
      </x:c>
      <x:c r="S1207" s="8">
        <x:v>90041.3375653263</x:v>
      </x:c>
      <x:c r="T1207" s="12">
        <x:v>286798.366182488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50210</x:v>
      </x:c>
      <x:c r="B1208" s="1">
        <x:v>44754.4751103356</x:v>
      </x:c>
      <x:c r="C1208" s="6">
        <x:v>20.0932118516667</x:v>
      </x:c>
      <x:c r="D1208" s="14" t="s">
        <x:v>92</x:v>
      </x:c>
      <x:c r="E1208" s="15">
        <x:v>44733.6666795139</x:v>
      </x:c>
      <x:c r="F1208" t="s">
        <x:v>97</x:v>
      </x:c>
      <x:c r="G1208" s="6">
        <x:v>90.0035841830643</x:v>
      </x:c>
      <x:c r="H1208" t="s">
        <x:v>95</x:v>
      </x:c>
      <x:c r="I1208" s="6">
        <x:v>25.097929566366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22.21</x:v>
      </x:c>
      <x:c r="S1208" s="8">
        <x:v>90038.1054416823</x:v>
      </x:c>
      <x:c r="T1208" s="12">
        <x:v>286804.589734597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50217</x:v>
      </x:c>
      <x:c r="B1209" s="1">
        <x:v>44754.4751220255</x:v>
      </x:c>
      <x:c r="C1209" s="6">
        <x:v>20.1100377333333</x:v>
      </x:c>
      <x:c r="D1209" s="14" t="s">
        <x:v>92</x:v>
      </x:c>
      <x:c r="E1209" s="15">
        <x:v>44733.6666795139</x:v>
      </x:c>
      <x:c r="F1209" t="s">
        <x:v>97</x:v>
      </x:c>
      <x:c r="G1209" s="6">
        <x:v>89.9433188472767</x:v>
      </x:c>
      <x:c r="H1209" t="s">
        <x:v>95</x:v>
      </x:c>
      <x:c r="I1209" s="6">
        <x:v>25.10408442791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22.217</x:v>
      </x:c>
      <x:c r="S1209" s="8">
        <x:v>90038.2573429516</x:v>
      </x:c>
      <x:c r="T1209" s="12">
        <x:v>286808.523410616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50223</x:v>
      </x:c>
      <x:c r="B1210" s="1">
        <x:v>44754.4751336806</x:v>
      </x:c>
      <x:c r="C1210" s="6">
        <x:v>20.1268527316667</x:v>
      </x:c>
      <x:c r="D1210" s="14" t="s">
        <x:v>92</x:v>
      </x:c>
      <x:c r="E1210" s="15">
        <x:v>44733.6666795139</x:v>
      </x:c>
      <x:c r="F1210" t="s">
        <x:v>97</x:v>
      </x:c>
      <x:c r="G1210" s="6">
        <x:v>89.97453530386</x:v>
      </x:c>
      <x:c r="H1210" t="s">
        <x:v>95</x:v>
      </x:c>
      <x:c r="I1210" s="6">
        <x:v>25.10408442791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22.213</x:v>
      </x:c>
      <x:c r="S1210" s="8">
        <x:v>90037.1609729203</x:v>
      </x:c>
      <x:c r="T1210" s="12">
        <x:v>286809.777198174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50230</x:v>
      </x:c>
      <x:c r="B1211" s="1">
        <x:v>44754.4751447917</x:v>
      </x:c>
      <x:c r="C1211" s="6">
        <x:v>20.1428637466667</x:v>
      </x:c>
      <x:c r="D1211" s="14" t="s">
        <x:v>92</x:v>
      </x:c>
      <x:c r="E1211" s="15">
        <x:v>44733.6666795139</x:v>
      </x:c>
      <x:c r="F1211" t="s">
        <x:v>97</x:v>
      </x:c>
      <x:c r="G1211" s="6">
        <x:v>89.9511217142434</x:v>
      </x:c>
      <x:c r="H1211" t="s">
        <x:v>95</x:v>
      </x:c>
      <x:c r="I1211" s="6">
        <x:v>25.10408442791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22.216</x:v>
      </x:c>
      <x:c r="S1211" s="8">
        <x:v>90031.388172025</x:v>
      </x:c>
      <x:c r="T1211" s="12">
        <x:v>286804.746962256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50237</x:v>
      </x:c>
      <x:c r="B1212" s="1">
        <x:v>44754.4751565162</x:v>
      </x:c>
      <x:c r="C1212" s="6">
        <x:v>20.1597108166667</x:v>
      </x:c>
      <x:c r="D1212" s="14" t="s">
        <x:v>92</x:v>
      </x:c>
      <x:c r="E1212" s="15">
        <x:v>44733.6666795139</x:v>
      </x:c>
      <x:c r="F1212" t="s">
        <x:v>97</x:v>
      </x:c>
      <x:c r="G1212" s="6">
        <x:v>89.9879683489095</x:v>
      </x:c>
      <x:c r="H1212" t="s">
        <x:v>95</x:v>
      </x:c>
      <x:c r="I1212" s="6">
        <x:v>25.097929566366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22.212</x:v>
      </x:c>
      <x:c r="S1212" s="8">
        <x:v>90035.4841850881</x:v>
      </x:c>
      <x:c r="T1212" s="12">
        <x:v>286798.265949016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50243</x:v>
      </x:c>
      <x:c r="B1213" s="1">
        <x:v>44754.475168206</x:v>
      </x:c>
      <x:c r="C1213" s="6">
        <x:v>20.1765534916667</x:v>
      </x:c>
      <x:c r="D1213" s="14" t="s">
        <x:v>92</x:v>
      </x:c>
      <x:c r="E1213" s="15">
        <x:v>44733.6666795139</x:v>
      </x:c>
      <x:c r="F1213" t="s">
        <x:v>97</x:v>
      </x:c>
      <x:c r="G1213" s="6">
        <x:v>89.9801616797502</x:v>
      </x:c>
      <x:c r="H1213" t="s">
        <x:v>95</x:v>
      </x:c>
      <x:c r="I1213" s="6">
        <x:v>25.097929566366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22.213</x:v>
      </x:c>
      <x:c r="S1213" s="8">
        <x:v>90034.6467937016</x:v>
      </x:c>
      <x:c r="T1213" s="12">
        <x:v>286794.049091899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50247</x:v>
      </x:c>
      <x:c r="B1214" s="1">
        <x:v>44754.4751799768</x:v>
      </x:c>
      <x:c r="C1214" s="6">
        <x:v>20.1934988983333</x:v>
      </x:c>
      <x:c r="D1214" s="14" t="s">
        <x:v>92</x:v>
      </x:c>
      <x:c r="E1214" s="15">
        <x:v>44733.6666795139</x:v>
      </x:c>
      <x:c r="F1214" t="s">
        <x:v>97</x:v>
      </x:c>
      <x:c r="G1214" s="6">
        <x:v>89.995775849974</x:v>
      </x:c>
      <x:c r="H1214" t="s">
        <x:v>95</x:v>
      </x:c>
      <x:c r="I1214" s="6">
        <x:v>25.097929566366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22.211</x:v>
      </x:c>
      <x:c r="S1214" s="8">
        <x:v>90036.2966918199</x:v>
      </x:c>
      <x:c r="T1214" s="12">
        <x:v>286807.470083384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50253</x:v>
      </x:c>
      <x:c r="B1215" s="1">
        <x:v>44754.4751910532</x:v>
      </x:c>
      <x:c r="C1215" s="6">
        <x:v>20.209433435</x:v>
      </x:c>
      <x:c r="D1215" s="14" t="s">
        <x:v>92</x:v>
      </x:c>
      <x:c r="E1215" s="15">
        <x:v>44733.6666795139</x:v>
      </x:c>
      <x:c r="F1215" t="s">
        <x:v>97</x:v>
      </x:c>
      <x:c r="G1215" s="6">
        <x:v>90.0113933483014</x:v>
      </x:c>
      <x:c r="H1215" t="s">
        <x:v>95</x:v>
      </x:c>
      <x:c r="I1215" s="6">
        <x:v>25.097929566366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22.209</x:v>
      </x:c>
      <x:c r="S1215" s="8">
        <x:v>90030.7615327105</x:v>
      </x:c>
      <x:c r="T1215" s="12">
        <x:v>286790.733896124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50260</x:v>
      </x:c>
      <x:c r="B1216" s="1">
        <x:v>44754.4752027431</x:v>
      </x:c>
      <x:c r="C1216" s="6">
        <x:v>20.226282995</x:v>
      </x:c>
      <x:c r="D1216" s="14" t="s">
        <x:v>92</x:v>
      </x:c>
      <x:c r="E1216" s="15">
        <x:v>44733.6666795139</x:v>
      </x:c>
      <x:c r="F1216" t="s">
        <x:v>97</x:v>
      </x:c>
      <x:c r="G1216" s="6">
        <x:v>90.0762784257975</x:v>
      </x:c>
      <x:c r="H1216" t="s">
        <x:v>95</x:v>
      </x:c>
      <x:c r="I1216" s="6">
        <x:v>25.097929566366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22.212</x:v>
      </x:c>
      <x:c r="S1216" s="8">
        <x:v>90035.3462648016</x:v>
      </x:c>
      <x:c r="T1216" s="12">
        <x:v>286793.372474752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50267</x:v>
      </x:c>
      <x:c r="B1217" s="1">
        <x:v>44754.4752144329</x:v>
      </x:c>
      <x:c r="C1217" s="6">
        <x:v>20.2430897666667</x:v>
      </x:c>
      <x:c r="D1217" s="14" t="s">
        <x:v>92</x:v>
      </x:c>
      <x:c r="E1217" s="15">
        <x:v>44733.6666795139</x:v>
      </x:c>
      <x:c r="F1217" t="s">
        <x:v>97</x:v>
      </x:c>
      <x:c r="G1217" s="6">
        <x:v>89.9845217448756</x:v>
      </x:c>
      <x:c r="H1217" t="s">
        <x:v>95</x:v>
      </x:c>
      <x:c r="I1217" s="6">
        <x:v>25.1102393007332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22.211</x:v>
      </x:c>
      <x:c r="S1217" s="8">
        <x:v>90031.4475246038</x:v>
      </x:c>
      <x:c r="T1217" s="12">
        <x:v>286801.89735585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50273</x:v>
      </x:c>
      <x:c r="B1218" s="1">
        <x:v>44754.4752261227</x:v>
      </x:c>
      <x:c r="C1218" s="6">
        <x:v>20.2599278666667</x:v>
      </x:c>
      <x:c r="D1218" s="14" t="s">
        <x:v>92</x:v>
      </x:c>
      <x:c r="E1218" s="15">
        <x:v>44733.6666795139</x:v>
      </x:c>
      <x:c r="F1218" t="s">
        <x:v>97</x:v>
      </x:c>
      <x:c r="G1218" s="6">
        <x:v>90.0606505978634</x:v>
      </x:c>
      <x:c r="H1218" t="s">
        <x:v>95</x:v>
      </x:c>
      <x:c r="I1218" s="6">
        <x:v>25.097929566366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22.214</x:v>
      </x:c>
      <x:c r="S1218" s="8">
        <x:v>90024.5816131385</x:v>
      </x:c>
      <x:c r="T1218" s="12">
        <x:v>286794.142942143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50277</x:v>
      </x:c>
      <x:c r="B1219" s="1">
        <x:v>44754.4752377662</x:v>
      </x:c>
      <x:c r="C1219" s="6">
        <x:v>20.2767477133333</x:v>
      </x:c>
      <x:c r="D1219" s="14" t="s">
        <x:v>92</x:v>
      </x:c>
      <x:c r="E1219" s="15">
        <x:v>44733.6666795139</x:v>
      </x:c>
      <x:c r="F1219" t="s">
        <x:v>97</x:v>
      </x:c>
      <x:c r="G1219" s="6">
        <x:v>89.995775849974</x:v>
      </x:c>
      <x:c r="H1219" t="s">
        <x:v>95</x:v>
      </x:c>
      <x:c r="I1219" s="6">
        <x:v>25.097929566366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22.211</x:v>
      </x:c>
      <x:c r="S1219" s="8">
        <x:v>90034.9051662587</x:v>
      </x:c>
      <x:c r="T1219" s="12">
        <x:v>286792.810612281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50282</x:v>
      </x:c>
      <x:c r="B1220" s="1">
        <x:v>44754.4752488773</x:v>
      </x:c>
      <x:c r="C1220" s="6">
        <x:v>20.29273834</x:v>
      </x:c>
      <x:c r="D1220" s="14" t="s">
        <x:v>92</x:v>
      </x:c>
      <x:c r="E1220" s="15">
        <x:v>44733.6666795139</x:v>
      </x:c>
      <x:c r="F1220" t="s">
        <x:v>97</x:v>
      </x:c>
      <x:c r="G1220" s="6">
        <x:v>89.97453530386</x:v>
      </x:c>
      <x:c r="H1220" t="s">
        <x:v>95</x:v>
      </x:c>
      <x:c r="I1220" s="6">
        <x:v>25.10408442791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22.213</x:v>
      </x:c>
      <x:c r="S1220" s="8">
        <x:v>90034.1170928756</x:v>
      </x:c>
      <x:c r="T1220" s="12">
        <x:v>286786.491818768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50290</x:v>
      </x:c>
      <x:c r="B1221" s="1">
        <x:v>44754.4752606134</x:v>
      </x:c>
      <x:c r="C1221" s="6">
        <x:v>20.3096193016667</x:v>
      </x:c>
      <x:c r="D1221" s="14" t="s">
        <x:v>92</x:v>
      </x:c>
      <x:c r="E1221" s="15">
        <x:v>44733.6666795139</x:v>
      </x:c>
      <x:c r="F1221" t="s">
        <x:v>97</x:v>
      </x:c>
      <x:c r="G1221" s="6">
        <x:v>89.9979563790861</x:v>
      </x:c>
      <x:c r="H1221" t="s">
        <x:v>95</x:v>
      </x:c>
      <x:c r="I1221" s="6">
        <x:v>25.10408442791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22.21</x:v>
      </x:c>
      <x:c r="S1221" s="8">
        <x:v>90026.8628242685</x:v>
      </x:c>
      <x:c r="T1221" s="12">
        <x:v>286795.932913702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50295</x:v>
      </x:c>
      <x:c r="B1222" s="1">
        <x:v>44754.4752723032</x:v>
      </x:c>
      <x:c r="C1222" s="6">
        <x:v>20.3264400533333</x:v>
      </x:c>
      <x:c r="D1222" s="14" t="s">
        <x:v>92</x:v>
      </x:c>
      <x:c r="E1222" s="15">
        <x:v>44733.6666795139</x:v>
      </x:c>
      <x:c r="F1222" t="s">
        <x:v>97</x:v>
      </x:c>
      <x:c r="G1222" s="6">
        <x:v>89.9767151958226</x:v>
      </x:c>
      <x:c r="H1222" t="s">
        <x:v>95</x:v>
      </x:c>
      <x:c r="I1222" s="6">
        <x:v>25.1102393007332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22.212</x:v>
      </x:c>
      <x:c r="S1222" s="8">
        <x:v>90032.0201630849</x:v>
      </x:c>
      <x:c r="T1222" s="12">
        <x:v>286791.308261558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50302</x:v>
      </x:c>
      <x:c r="B1223" s="1">
        <x:v>44754.4752839931</x:v>
      </x:c>
      <x:c r="C1223" s="6">
        <x:v>20.343271835</x:v>
      </x:c>
      <x:c r="D1223" s="14" t="s">
        <x:v>92</x:v>
      </x:c>
      <x:c r="E1223" s="15">
        <x:v>44733.6666795139</x:v>
      </x:c>
      <x:c r="F1223" t="s">
        <x:v>97</x:v>
      </x:c>
      <x:c r="G1223" s="6">
        <x:v>89.9611045930113</x:v>
      </x:c>
      <x:c r="H1223" t="s">
        <x:v>95</x:v>
      </x:c>
      <x:c r="I1223" s="6">
        <x:v>25.1102393007332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22.214</x:v>
      </x:c>
      <x:c r="S1223" s="8">
        <x:v>90029.8576710487</x:v>
      </x:c>
      <x:c r="T1223" s="12">
        <x:v>286787.302997372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50305</x:v>
      </x:c>
      <x:c r="B1224" s="1">
        <x:v>44754.4752956829</x:v>
      </x:c>
      <x:c r="C1224" s="6">
        <x:v>20.3601437616667</x:v>
      </x:c>
      <x:c r="D1224" s="14" t="s">
        <x:v>92</x:v>
      </x:c>
      <x:c r="E1224" s="15">
        <x:v>44733.6666795139</x:v>
      </x:c>
      <x:c r="F1224" t="s">
        <x:v>97</x:v>
      </x:c>
      <x:c r="G1224" s="6">
        <x:v>89.9923291258544</x:v>
      </x:c>
      <x:c r="H1224" t="s">
        <x:v>95</x:v>
      </x:c>
      <x:c r="I1224" s="6">
        <x:v>25.1102393007332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22.21</x:v>
      </x:c>
      <x:c r="S1224" s="8">
        <x:v>90033.7702226924</x:v>
      </x:c>
      <x:c r="T1224" s="12">
        <x:v>286799.620617034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50313</x:v>
      </x:c>
      <x:c r="B1225" s="1">
        <x:v>44754.475306794</x:v>
      </x:c>
      <x:c r="C1225" s="6">
        <x:v>20.3761223483333</x:v>
      </x:c>
      <x:c r="D1225" s="14" t="s">
        <x:v>92</x:v>
      </x:c>
      <x:c r="E1225" s="15">
        <x:v>44733.6666795139</x:v>
      </x:c>
      <x:c r="F1225" t="s">
        <x:v>97</x:v>
      </x:c>
      <x:c r="G1225" s="6">
        <x:v>89.9689094785747</x:v>
      </x:c>
      <x:c r="H1225" t="s">
        <x:v>95</x:v>
      </x:c>
      <x:c r="I1225" s="6">
        <x:v>25.1102393007332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22.213</x:v>
      </x:c>
      <x:c r="S1225" s="8">
        <x:v>90026.5458771674</x:v>
      </x:c>
      <x:c r="T1225" s="12">
        <x:v>286800.507148434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50321</x:v>
      </x:c>
      <x:c r="B1226" s="1">
        <x:v>44754.4753184838</x:v>
      </x:c>
      <x:c r="C1226" s="6">
        <x:v>20.3929458316667</x:v>
      </x:c>
      <x:c r="D1226" s="14" t="s">
        <x:v>92</x:v>
      </x:c>
      <x:c r="E1226" s="15">
        <x:v>44733.6666795139</x:v>
      </x:c>
      <x:c r="F1226" t="s">
        <x:v>97</x:v>
      </x:c>
      <x:c r="G1226" s="6">
        <x:v>90.0079463840726</x:v>
      </x:c>
      <x:c r="H1226" t="s">
        <x:v>95</x:v>
      </x:c>
      <x:c r="I1226" s="6">
        <x:v>25.1102393007332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22.208</x:v>
      </x:c>
      <x:c r="S1226" s="8">
        <x:v>90030.2449848463</x:v>
      </x:c>
      <x:c r="T1226" s="12">
        <x:v>286797.098591592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50326</x:v>
      </x:c>
      <x:c r="B1227" s="1">
        <x:v>44754.4753301736</x:v>
      </x:c>
      <x:c r="C1227" s="6">
        <x:v>20.4097889183333</x:v>
      </x:c>
      <x:c r="D1227" s="14" t="s">
        <x:v>92</x:v>
      </x:c>
      <x:c r="E1227" s="15">
        <x:v>44733.6666795139</x:v>
      </x:c>
      <x:c r="F1227" t="s">
        <x:v>97</x:v>
      </x:c>
      <x:c r="G1227" s="6">
        <x:v>89.97453530386</x:v>
      </x:c>
      <x:c r="H1227" t="s">
        <x:v>95</x:v>
      </x:c>
      <x:c r="I1227" s="6">
        <x:v>25.10408442791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22.213</x:v>
      </x:c>
      <x:c r="S1227" s="8">
        <x:v>90027.1520429943</x:v>
      </x:c>
      <x:c r="T1227" s="12">
        <x:v>286788.814154806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50333</x:v>
      </x:c>
      <x:c r="B1228" s="1">
        <x:v>44754.4753418634</x:v>
      </x:c>
      <x:c r="C1228" s="6">
        <x:v>20.4266283283333</x:v>
      </x:c>
      <x:c r="D1228" s="14" t="s">
        <x:v>92</x:v>
      </x:c>
      <x:c r="E1228" s="15">
        <x:v>44733.6666795139</x:v>
      </x:c>
      <x:c r="F1228" t="s">
        <x:v>97</x:v>
      </x:c>
      <x:c r="G1228" s="6">
        <x:v>89.9767151958226</x:v>
      </x:c>
      <x:c r="H1228" t="s">
        <x:v>95</x:v>
      </x:c>
      <x:c r="I1228" s="6">
        <x:v>25.1102393007332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22.212</x:v>
      </x:c>
      <x:c r="S1228" s="8">
        <x:v>90015.8682266668</x:v>
      </x:c>
      <x:c r="T1228" s="12">
        <x:v>286796.868276118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50339</x:v>
      </x:c>
      <x:c r="B1229" s="1">
        <x:v>44754.4753535532</x:v>
      </x:c>
      <x:c r="C1229" s="6">
        <x:v>20.4434313183333</x:v>
      </x:c>
      <x:c r="D1229" s="14" t="s">
        <x:v>92</x:v>
      </x:c>
      <x:c r="E1229" s="15">
        <x:v>44733.6666795139</x:v>
      </x:c>
      <x:c r="F1229" t="s">
        <x:v>97</x:v>
      </x:c>
      <x:c r="G1229" s="6">
        <x:v>90.0057650681939</x:v>
      </x:c>
      <x:c r="H1229" t="s">
        <x:v>95</x:v>
      </x:c>
      <x:c r="I1229" s="6">
        <x:v>25.10408442791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22.209</x:v>
      </x:c>
      <x:c r="S1229" s="8">
        <x:v>90031.7897086711</x:v>
      </x:c>
      <x:c r="T1229" s="12">
        <x:v>286790.510620539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50342</x:v>
      </x:c>
      <x:c r="B1230" s="1">
        <x:v>44754.4753646181</x:v>
      </x:c>
      <x:c r="C1230" s="6">
        <x:v>20.4593996416667</x:v>
      </x:c>
      <x:c r="D1230" s="14" t="s">
        <x:v>92</x:v>
      </x:c>
      <x:c r="E1230" s="15">
        <x:v>44733.6666795139</x:v>
      </x:c>
      <x:c r="F1230" t="s">
        <x:v>97</x:v>
      </x:c>
      <x:c r="G1230" s="6">
        <x:v>90.0057650681939</x:v>
      </x:c>
      <x:c r="H1230" t="s">
        <x:v>95</x:v>
      </x:c>
      <x:c r="I1230" s="6">
        <x:v>25.10408442791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22.209</x:v>
      </x:c>
      <x:c r="S1230" s="8">
        <x:v>90020.6597651754</x:v>
      </x:c>
      <x:c r="T1230" s="12">
        <x:v>286782.903916532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50351</x:v>
      </x:c>
      <x:c r="B1231" s="1">
        <x:v>44754.4753763079</x:v>
      </x:c>
      <x:c r="C1231" s="6">
        <x:v>20.4762446033333</x:v>
      </x:c>
      <x:c r="D1231" s="14" t="s">
        <x:v>92</x:v>
      </x:c>
      <x:c r="E1231" s="15">
        <x:v>44733.6666795139</x:v>
      </x:c>
      <x:c r="F1231" t="s">
        <x:v>97</x:v>
      </x:c>
      <x:c r="G1231" s="6">
        <x:v>89.9923291258544</x:v>
      </x:c>
      <x:c r="H1231" t="s">
        <x:v>95</x:v>
      </x:c>
      <x:c r="I1231" s="6">
        <x:v>25.1102393007332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22.21</x:v>
      </x:c>
      <x:c r="S1231" s="8">
        <x:v>90026.2587984331</x:v>
      </x:c>
      <x:c r="T1231" s="12">
        <x:v>286785.118086056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50356</x:v>
      </x:c>
      <x:c r="B1232" s="1">
        <x:v>44754.475387963</x:v>
      </x:c>
      <x:c r="C1232" s="6">
        <x:v>20.49302474</x:v>
      </x:c>
      <x:c r="D1232" s="14" t="s">
        <x:v>92</x:v>
      </x:c>
      <x:c r="E1232" s="15">
        <x:v>44733.6666795139</x:v>
      </x:c>
      <x:c r="F1232" t="s">
        <x:v>97</x:v>
      </x:c>
      <x:c r="G1232" s="6">
        <x:v>89.9901485220752</x:v>
      </x:c>
      <x:c r="H1232" t="s">
        <x:v>95</x:v>
      </x:c>
      <x:c r="I1232" s="6">
        <x:v>25.10408442791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22.211</x:v>
      </x:c>
      <x:c r="S1232" s="8">
        <x:v>90023.4597954485</x:v>
      </x:c>
      <x:c r="T1232" s="12">
        <x:v>286795.461457075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50363</x:v>
      </x:c>
      <x:c r="B1233" s="1">
        <x:v>44754.4753996875</x:v>
      </x:c>
      <x:c r="C1233" s="6">
        <x:v>20.5099068166667</x:v>
      </x:c>
      <x:c r="D1233" s="14" t="s">
        <x:v>92</x:v>
      </x:c>
      <x:c r="E1233" s="15">
        <x:v>44733.6666795139</x:v>
      </x:c>
      <x:c r="F1233" t="s">
        <x:v>97</x:v>
      </x:c>
      <x:c r="G1233" s="6">
        <x:v>90.0057650681939</x:v>
      </x:c>
      <x:c r="H1233" t="s">
        <x:v>95</x:v>
      </x:c>
      <x:c r="I1233" s="6">
        <x:v>25.10408442791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22.209</x:v>
      </x:c>
      <x:c r="S1233" s="8">
        <x:v>90029.0414432838</x:v>
      </x:c>
      <x:c r="T1233" s="12">
        <x:v>286780.414730372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50368</x:v>
      </x:c>
      <x:c r="B1234" s="1">
        <x:v>44754.4754113773</x:v>
      </x:c>
      <x:c r="C1234" s="6">
        <x:v>20.5267313666667</x:v>
      </x:c>
      <x:c r="D1234" s="14" t="s">
        <x:v>92</x:v>
      </x:c>
      <x:c r="E1234" s="15">
        <x:v>44733.6666795139</x:v>
      </x:c>
      <x:c r="F1234" t="s">
        <x:v>97</x:v>
      </x:c>
      <x:c r="G1234" s="6">
        <x:v>89.9923291258544</x:v>
      </x:c>
      <x:c r="H1234" t="s">
        <x:v>95</x:v>
      </x:c>
      <x:c r="I1234" s="6">
        <x:v>25.1102393007332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22.21</x:v>
      </x:c>
      <x:c r="S1234" s="8">
        <x:v>90030.6446499869</x:v>
      </x:c>
      <x:c r="T1234" s="12">
        <x:v>286787.869315283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50370</x:v>
      </x:c>
      <x:c r="B1235" s="1">
        <x:v>44754.4754224884</x:v>
      </x:c>
      <x:c r="C1235" s="6">
        <x:v>20.5427246916667</x:v>
      </x:c>
      <x:c r="D1235" s="14" t="s">
        <x:v>92</x:v>
      </x:c>
      <x:c r="E1235" s="15">
        <x:v>44733.6666795139</x:v>
      </x:c>
      <x:c r="F1235" t="s">
        <x:v>97</x:v>
      </x:c>
      <x:c r="G1235" s="6">
        <x:v>90.0001373388798</x:v>
      </x:c>
      <x:c r="H1235" t="s">
        <x:v>95</x:v>
      </x:c>
      <x:c r="I1235" s="6">
        <x:v>25.1102393007332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22.209</x:v>
      </x:c>
      <x:c r="S1235" s="8">
        <x:v>90018.0627188457</x:v>
      </x:c>
      <x:c r="T1235" s="12">
        <x:v>286780.249253739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50379</x:v>
      </x:c>
      <x:c r="B1236" s="1">
        <x:v>44754.4754341782</x:v>
      </x:c>
      <x:c r="C1236" s="6">
        <x:v>20.5595648366667</x:v>
      </x:c>
      <x:c r="D1236" s="14" t="s">
        <x:v>92</x:v>
      </x:c>
      <x:c r="E1236" s="15">
        <x:v>44733.6666795139</x:v>
      </x:c>
      <x:c r="F1236" t="s">
        <x:v>97</x:v>
      </x:c>
      <x:c r="G1236" s="6">
        <x:v>89.9589254125824</x:v>
      </x:c>
      <x:c r="H1236" t="s">
        <x:v>95</x:v>
      </x:c>
      <x:c r="I1236" s="6">
        <x:v>25.10408442791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22.215</x:v>
      </x:c>
      <x:c r="S1236" s="8">
        <x:v>90023.1586283317</x:v>
      </x:c>
      <x:c r="T1236" s="12">
        <x:v>286785.957908449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50385</x:v>
      </x:c>
      <x:c r="B1237" s="1">
        <x:v>44754.4754459144</x:v>
      </x:c>
      <x:c r="C1237" s="6">
        <x:v>20.576445395</x:v>
      </x:c>
      <x:c r="D1237" s="14" t="s">
        <x:v>92</x:v>
      </x:c>
      <x:c r="E1237" s="15">
        <x:v>44733.6666795139</x:v>
      </x:c>
      <x:c r="F1237" t="s">
        <x:v>97</x:v>
      </x:c>
      <x:c r="G1237" s="6">
        <x:v>89.98234149704</x:v>
      </x:c>
      <x:c r="H1237" t="s">
        <x:v>95</x:v>
      </x:c>
      <x:c r="I1237" s="6">
        <x:v>25.10408442791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22.212</x:v>
      </x:c>
      <x:c r="S1237" s="8">
        <x:v>90022.9713710699</x:v>
      </x:c>
      <x:c r="T1237" s="12">
        <x:v>286793.020310189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50393</x:v>
      </x:c>
      <x:c r="B1238" s="1">
        <x:v>44754.4754576042</x:v>
      </x:c>
      <x:c r="C1238" s="6">
        <x:v>20.5933088533333</x:v>
      </x:c>
      <x:c r="D1238" s="14" t="s">
        <x:v>92</x:v>
      </x:c>
      <x:c r="E1238" s="15">
        <x:v>44733.6666795139</x:v>
      </x:c>
      <x:c r="F1238" t="s">
        <x:v>97</x:v>
      </x:c>
      <x:c r="G1238" s="6">
        <x:v>89.9901485220752</x:v>
      </x:c>
      <x:c r="H1238" t="s">
        <x:v>95</x:v>
      </x:c>
      <x:c r="I1238" s="6">
        <x:v>25.10408442791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22.211</x:v>
      </x:c>
      <x:c r="S1238" s="8">
        <x:v>90023.8968292304</x:v>
      </x:c>
      <x:c r="T1238" s="12">
        <x:v>286796.198420566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50399</x:v>
      </x:c>
      <x:c r="B1239" s="1">
        <x:v>44754.475469294</x:v>
      </x:c>
      <x:c r="C1239" s="6">
        <x:v>20.6101100083333</x:v>
      </x:c>
      <x:c r="D1239" s="14" t="s">
        <x:v>92</x:v>
      </x:c>
      <x:c r="E1239" s="15">
        <x:v>44733.6666795139</x:v>
      </x:c>
      <x:c r="F1239" t="s">
        <x:v>97</x:v>
      </x:c>
      <x:c r="G1239" s="6">
        <x:v>89.9923291258544</x:v>
      </x:c>
      <x:c r="H1239" t="s">
        <x:v>95</x:v>
      </x:c>
      <x:c r="I1239" s="6">
        <x:v>25.1102393007332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22.21</x:v>
      </x:c>
      <x:c r="S1239" s="8">
        <x:v>90026.9730464637</x:v>
      </x:c>
      <x:c r="T1239" s="12">
        <x:v>286788.458445544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50400</x:v>
      </x:c>
      <x:c r="B1240" s="1">
        <x:v>44754.4754804051</x:v>
      </x:c>
      <x:c r="C1240" s="6">
        <x:v>20.6261063</x:v>
      </x:c>
      <x:c r="D1240" s="14" t="s">
        <x:v>92</x:v>
      </x:c>
      <x:c r="E1240" s="15">
        <x:v>44733.6666795139</x:v>
      </x:c>
      <x:c r="F1240" t="s">
        <x:v>97</x:v>
      </x:c>
      <x:c r="G1240" s="6">
        <x:v>89.9611045930113</x:v>
      </x:c>
      <x:c r="H1240" t="s">
        <x:v>95</x:v>
      </x:c>
      <x:c r="I1240" s="6">
        <x:v>25.1102393007332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22.214</x:v>
      </x:c>
      <x:c r="S1240" s="8">
        <x:v>90020.1426731433</x:v>
      </x:c>
      <x:c r="T1240" s="12">
        <x:v>286784.900135847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50410</x:v>
      </x:c>
      <x:c r="B1241" s="1">
        <x:v>44754.4754920486</x:v>
      </x:c>
      <x:c r="C1241" s="6">
        <x:v>20.6428846833333</x:v>
      </x:c>
      <x:c r="D1241" s="14" t="s">
        <x:v>92</x:v>
      </x:c>
      <x:c r="E1241" s="15">
        <x:v>44733.6666795139</x:v>
      </x:c>
      <x:c r="F1241" t="s">
        <x:v>97</x:v>
      </x:c>
      <x:c r="G1241" s="6">
        <x:v>89.9767151958226</x:v>
      </x:c>
      <x:c r="H1241" t="s">
        <x:v>95</x:v>
      </x:c>
      <x:c r="I1241" s="6">
        <x:v>25.1102393007332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22.212</x:v>
      </x:c>
      <x:c r="S1241" s="8">
        <x:v>90025.4510434263</x:v>
      </x:c>
      <x:c r="T1241" s="12">
        <x:v>286786.456476471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50416</x:v>
      </x:c>
      <x:c r="B1242" s="1">
        <x:v>44754.4755037384</x:v>
      </x:c>
      <x:c r="C1242" s="6">
        <x:v>20.65974373</x:v>
      </x:c>
      <x:c r="D1242" s="14" t="s">
        <x:v>92</x:v>
      </x:c>
      <x:c r="E1242" s="15">
        <x:v>44733.6666795139</x:v>
      </x:c>
      <x:c r="F1242" t="s">
        <x:v>97</x:v>
      </x:c>
      <x:c r="G1242" s="6">
        <x:v>89.9979563790861</x:v>
      </x:c>
      <x:c r="H1242" t="s">
        <x:v>95</x:v>
      </x:c>
      <x:c r="I1242" s="6">
        <x:v>25.10408442791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22.21</x:v>
      </x:c>
      <x:c r="S1242" s="8">
        <x:v>90015.5947732616</x:v>
      </x:c>
      <x:c r="T1242" s="12">
        <x:v>286790.997581295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50421</x:v>
      </x:c>
      <x:c r="B1243" s="1">
        <x:v>44754.4755154282</x:v>
      </x:c>
      <x:c r="C1243" s="6">
        <x:v>20.67657127</x:v>
      </x:c>
      <x:c r="D1243" s="14" t="s">
        <x:v>92</x:v>
      </x:c>
      <x:c r="E1243" s="15">
        <x:v>44733.6666795139</x:v>
      </x:c>
      <x:c r="F1243" t="s">
        <x:v>97</x:v>
      </x:c>
      <x:c r="G1243" s="6">
        <x:v>89.9923291258544</x:v>
      </x:c>
      <x:c r="H1243" t="s">
        <x:v>95</x:v>
      </x:c>
      <x:c r="I1243" s="6">
        <x:v>25.1102393007332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22.21</x:v>
      </x:c>
      <x:c r="S1243" s="8">
        <x:v>90022.728116826</x:v>
      </x:c>
      <x:c r="T1243" s="12">
        <x:v>286791.095608685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50425</x:v>
      </x:c>
      <x:c r="B1244" s="1">
        <x:v>44754.4755271644</x:v>
      </x:c>
      <x:c r="C1244" s="6">
        <x:v>20.6934214516667</x:v>
      </x:c>
      <x:c r="D1244" s="14" t="s">
        <x:v>92</x:v>
      </x:c>
      <x:c r="E1244" s="15">
        <x:v>44733.6666795139</x:v>
      </x:c>
      <x:c r="F1244" t="s">
        <x:v>97</x:v>
      </x:c>
      <x:c r="G1244" s="6">
        <x:v>89.98234149704</x:v>
      </x:c>
      <x:c r="H1244" t="s">
        <x:v>95</x:v>
      </x:c>
      <x:c r="I1244" s="6">
        <x:v>25.10408442791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22.212</x:v>
      </x:c>
      <x:c r="S1244" s="8">
        <x:v>90020.9530328203</x:v>
      </x:c>
      <x:c r="T1244" s="12">
        <x:v>286781.700466653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50435</x:v>
      </x:c>
      <x:c r="B1245" s="1">
        <x:v>44754.4755388079</x:v>
      </x:c>
      <x:c r="C1245" s="6">
        <x:v>20.7102014683333</x:v>
      </x:c>
      <x:c r="D1245" s="14" t="s">
        <x:v>92</x:v>
      </x:c>
      <x:c r="E1245" s="15">
        <x:v>44733.6666795139</x:v>
      </x:c>
      <x:c r="F1245" t="s">
        <x:v>97</x:v>
      </x:c>
      <x:c r="G1245" s="6">
        <x:v>90.0035841830643</x:v>
      </x:c>
      <x:c r="H1245" t="s">
        <x:v>95</x:v>
      </x:c>
      <x:c r="I1245" s="6">
        <x:v>25.097929566366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22.21</x:v>
      </x:c>
      <x:c r="S1245" s="8">
        <x:v>90022.2077978306</x:v>
      </x:c>
      <x:c r="T1245" s="12">
        <x:v>286784.861275699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50441</x:v>
      </x:c>
      <x:c r="B1246" s="1">
        <x:v>44754.4755498843</x:v>
      </x:c>
      <x:c r="C1246" s="6">
        <x:v>20.726194785</x:v>
      </x:c>
      <x:c r="D1246" s="14" t="s">
        <x:v>92</x:v>
      </x:c>
      <x:c r="E1246" s="15">
        <x:v>44733.6666795139</x:v>
      </x:c>
      <x:c r="F1246" t="s">
        <x:v>97</x:v>
      </x:c>
      <x:c r="G1246" s="6">
        <x:v>89.9845217448756</x:v>
      </x:c>
      <x:c r="H1246" t="s">
        <x:v>95</x:v>
      </x:c>
      <x:c r="I1246" s="6">
        <x:v>25.1102393007332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22.211</x:v>
      </x:c>
      <x:c r="S1246" s="8">
        <x:v>90019.7783259848</x:v>
      </x:c>
      <x:c r="T1246" s="12">
        <x:v>286780.658948659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50445</x:v>
      </x:c>
      <x:c r="B1247" s="1">
        <x:v>44754.4755615741</x:v>
      </x:c>
      <x:c r="C1247" s="6">
        <x:v>20.74301059</x:v>
      </x:c>
      <x:c r="D1247" s="14" t="s">
        <x:v>92</x:v>
      </x:c>
      <x:c r="E1247" s="15">
        <x:v>44733.6666795139</x:v>
      </x:c>
      <x:c r="F1247" t="s">
        <x:v>97</x:v>
      </x:c>
      <x:c r="G1247" s="6">
        <x:v>89.9923291258544</x:v>
      </x:c>
      <x:c r="H1247" t="s">
        <x:v>95</x:v>
      </x:c>
      <x:c r="I1247" s="6">
        <x:v>25.1102393007332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22.21</x:v>
      </x:c>
      <x:c r="S1247" s="8">
        <x:v>90016.0110891016</x:v>
      </x:c>
      <x:c r="T1247" s="12">
        <x:v>286795.517889171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50452</x:v>
      </x:c>
      <x:c r="B1248" s="1">
        <x:v>44754.4755732986</x:v>
      </x:c>
      <x:c r="C1248" s="6">
        <x:v>20.7598647</x:v>
      </x:c>
      <x:c r="D1248" s="14" t="s">
        <x:v>92</x:v>
      </x:c>
      <x:c r="E1248" s="15">
        <x:v>44733.6666795139</x:v>
      </x:c>
      <x:c r="F1248" t="s">
        <x:v>97</x:v>
      </x:c>
      <x:c r="G1248" s="6">
        <x:v>89.9454973164545</x:v>
      </x:c>
      <x:c r="H1248" t="s">
        <x:v>95</x:v>
      </x:c>
      <x:c r="I1248" s="6">
        <x:v>25.1102393007332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22.216</x:v>
      </x:c>
      <x:c r="S1248" s="8">
        <x:v>90026.5483724379</x:v>
      </x:c>
      <x:c r="T1248" s="12">
        <x:v>286791.986314956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50457</x:v>
      </x:c>
      <x:c r="B1249" s="1">
        <x:v>44754.4755849537</x:v>
      </x:c>
      <x:c r="C1249" s="6">
        <x:v>20.7766520616667</x:v>
      </x:c>
      <x:c r="D1249" s="14" t="s">
        <x:v>92</x:v>
      </x:c>
      <x:c r="E1249" s="15">
        <x:v>44733.6666795139</x:v>
      </x:c>
      <x:c r="F1249" t="s">
        <x:v>97</x:v>
      </x:c>
      <x:c r="G1249" s="6">
        <x:v>90.0057650681939</x:v>
      </x:c>
      <x:c r="H1249" t="s">
        <x:v>95</x:v>
      </x:c>
      <x:c r="I1249" s="6">
        <x:v>25.10408442791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22.209</x:v>
      </x:c>
      <x:c r="S1249" s="8">
        <x:v>90010.7452305627</x:v>
      </x:c>
      <x:c r="T1249" s="12">
        <x:v>286786.869887863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50462</x:v>
      </x:c>
      <x:c r="B1250" s="1">
        <x:v>44754.4755966088</x:v>
      </x:c>
      <x:c r="C1250" s="6">
        <x:v>20.7934805133333</x:v>
      </x:c>
      <x:c r="D1250" s="14" t="s">
        <x:v>92</x:v>
      </x:c>
      <x:c r="E1250" s="15">
        <x:v>44733.6666795139</x:v>
      </x:c>
      <x:c r="F1250" t="s">
        <x:v>97</x:v>
      </x:c>
      <x:c r="G1250" s="6">
        <x:v>89.9867024232834</x:v>
      </x:c>
      <x:c r="H1250" t="s">
        <x:v>95</x:v>
      </x:c>
      <x:c r="I1250" s="6">
        <x:v>25.1163941848345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22.21</x:v>
      </x:c>
      <x:c r="S1250" s="8">
        <x:v>90024.4173197496</x:v>
      </x:c>
      <x:c r="T1250" s="12">
        <x:v>286791.008803589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50468</x:v>
      </x:c>
      <x:c r="B1251" s="1">
        <x:v>44754.4756077546</x:v>
      </x:c>
      <x:c r="C1251" s="6">
        <x:v>20.8094854433333</x:v>
      </x:c>
      <x:c r="D1251" s="14" t="s">
        <x:v>92</x:v>
      </x:c>
      <x:c r="E1251" s="15">
        <x:v>44733.6666795139</x:v>
      </x:c>
      <x:c r="F1251" t="s">
        <x:v>97</x:v>
      </x:c>
      <x:c r="G1251" s="6">
        <x:v>90.0079463840726</x:v>
      </x:c>
      <x:c r="H1251" t="s">
        <x:v>95</x:v>
      </x:c>
      <x:c r="I1251" s="6">
        <x:v>25.1102393007332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22.208</x:v>
      </x:c>
      <x:c r="S1251" s="8">
        <x:v>90020.6477150753</x:v>
      </x:c>
      <x:c r="T1251" s="12">
        <x:v>286780.873372304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50472</x:v>
      </x:c>
      <x:c r="B1252" s="1">
        <x:v>44754.4756194097</x:v>
      </x:c>
      <x:c r="C1252" s="6">
        <x:v>20.8263099433333</x:v>
      </x:c>
      <x:c r="D1252" s="14" t="s">
        <x:v>92</x:v>
      </x:c>
      <x:c r="E1252" s="15">
        <x:v>44733.6666795139</x:v>
      </x:c>
      <x:c r="F1252" t="s">
        <x:v>97</x:v>
      </x:c>
      <x:c r="G1252" s="6">
        <x:v>89.97453530386</x:v>
      </x:c>
      <x:c r="H1252" t="s">
        <x:v>95</x:v>
      </x:c>
      <x:c r="I1252" s="6">
        <x:v>25.10408442791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22.213</x:v>
      </x:c>
      <x:c r="S1252" s="8">
        <x:v>90027.0764283757</x:v>
      </x:c>
      <x:c r="T1252" s="12">
        <x:v>286792.632043263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50482</x:v>
      </x:c>
      <x:c r="B1253" s="1">
        <x:v>44754.4756310995</x:v>
      </x:c>
      <x:c r="C1253" s="6">
        <x:v>20.8431223083333</x:v>
      </x:c>
      <x:c r="D1253" s="14" t="s">
        <x:v>92</x:v>
      </x:c>
      <x:c r="E1253" s="15">
        <x:v>44733.6666795139</x:v>
      </x:c>
      <x:c r="F1253" t="s">
        <x:v>97</x:v>
      </x:c>
      <x:c r="G1253" s="6">
        <x:v>89.9845217448756</x:v>
      </x:c>
      <x:c r="H1253" t="s">
        <x:v>95</x:v>
      </x:c>
      <x:c r="I1253" s="6">
        <x:v>25.1102393007332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22.211</x:v>
      </x:c>
      <x:c r="S1253" s="8">
        <x:v>90026.6776627418</x:v>
      </x:c>
      <x:c r="T1253" s="12">
        <x:v>286778.978640862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50485</x:v>
      </x:c>
      <x:c r="B1254" s="1">
        <x:v>44754.4756427894</x:v>
      </x:c>
      <x:c r="C1254" s="6">
        <x:v>20.8599387933333</x:v>
      </x:c>
      <x:c r="D1254" s="14" t="s">
        <x:v>92</x:v>
      </x:c>
      <x:c r="E1254" s="15">
        <x:v>44733.6666795139</x:v>
      </x:c>
      <x:c r="F1254" t="s">
        <x:v>97</x:v>
      </x:c>
      <x:c r="G1254" s="6">
        <x:v>90.0135745895189</x:v>
      </x:c>
      <x:c r="H1254" t="s">
        <x:v>95</x:v>
      </x:c>
      <x:c r="I1254" s="6">
        <x:v>25.10408442791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22.208</x:v>
      </x:c>
      <x:c r="S1254" s="8">
        <x:v>90012.547856577</x:v>
      </x:c>
      <x:c r="T1254" s="12">
        <x:v>286791.145834352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50491</x:v>
      </x:c>
      <x:c r="B1255" s="1">
        <x:v>44754.4756544792</x:v>
      </x:c>
      <x:c r="C1255" s="6">
        <x:v>20.8767999</x:v>
      </x:c>
      <x:c r="D1255" s="14" t="s">
        <x:v>92</x:v>
      </x:c>
      <x:c r="E1255" s="15">
        <x:v>44733.6666795139</x:v>
      </x:c>
      <x:c r="F1255" t="s">
        <x:v>97</x:v>
      </x:c>
      <x:c r="G1255" s="6">
        <x:v>89.9845217448756</x:v>
      </x:c>
      <x:c r="H1255" t="s">
        <x:v>95</x:v>
      </x:c>
      <x:c r="I1255" s="6">
        <x:v>25.1102393007332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22.211</x:v>
      </x:c>
      <x:c r="S1255" s="8">
        <x:v>90017.5870335597</x:v>
      </x:c>
      <x:c r="T1255" s="12">
        <x:v>286783.057662961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50499</x:v>
      </x:c>
      <x:c r="B1256" s="1">
        <x:v>44754.4756655903</x:v>
      </x:c>
      <x:c r="C1256" s="6">
        <x:v>20.89276937</x:v>
      </x:c>
      <x:c r="D1256" s="14" t="s">
        <x:v>92</x:v>
      </x:c>
      <x:c r="E1256" s="15">
        <x:v>44733.6666795139</x:v>
      </x:c>
      <x:c r="F1256" t="s">
        <x:v>97</x:v>
      </x:c>
      <x:c r="G1256" s="6">
        <x:v>90.0057650681939</x:v>
      </x:c>
      <x:c r="H1256" t="s">
        <x:v>95</x:v>
      </x:c>
      <x:c r="I1256" s="6">
        <x:v>25.10408442791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22.209</x:v>
      </x:c>
      <x:c r="S1256" s="8">
        <x:v>90018.9785854323</x:v>
      </x:c>
      <x:c r="T1256" s="12">
        <x:v>286785.928679033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50504</x:v>
      </x:c>
      <x:c r="B1257" s="1">
        <x:v>44754.4756772801</x:v>
      </x:c>
      <x:c r="C1257" s="6">
        <x:v>20.9096206833333</x:v>
      </x:c>
      <x:c r="D1257" s="14" t="s">
        <x:v>92</x:v>
      </x:c>
      <x:c r="E1257" s="15">
        <x:v>44733.6666795139</x:v>
      </x:c>
      <x:c r="F1257" t="s">
        <x:v>97</x:v>
      </x:c>
      <x:c r="G1257" s="6">
        <x:v>89.9611045930113</x:v>
      </x:c>
      <x:c r="H1257" t="s">
        <x:v>95</x:v>
      </x:c>
      <x:c r="I1257" s="6">
        <x:v>25.1102393007332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22.214</x:v>
      </x:c>
      <x:c r="S1257" s="8">
        <x:v>90018.7685424931</x:v>
      </x:c>
      <x:c r="T1257" s="12">
        <x:v>286787.918774656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50513</x:v>
      </x:c>
      <x:c r="B1258" s="1">
        <x:v>44754.4756889699</x:v>
      </x:c>
      <x:c r="C1258" s="6">
        <x:v>20.926457355</x:v>
      </x:c>
      <x:c r="D1258" s="14" t="s">
        <x:v>92</x:v>
      </x:c>
      <x:c r="E1258" s="15">
        <x:v>44733.6666795139</x:v>
      </x:c>
      <x:c r="F1258" t="s">
        <x:v>97</x:v>
      </x:c>
      <x:c r="G1258" s="6">
        <x:v>89.9979563790861</x:v>
      </x:c>
      <x:c r="H1258" t="s">
        <x:v>95</x:v>
      </x:c>
      <x:c r="I1258" s="6">
        <x:v>25.10408442791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22.21</x:v>
      </x:c>
      <x:c r="S1258" s="8">
        <x:v>90010.1128949692</x:v>
      </x:c>
      <x:c r="T1258" s="12">
        <x:v>286791.874131351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50516</x:v>
      </x:c>
      <x:c r="B1259" s="1">
        <x:v>44754.4757006944</x:v>
      </x:c>
      <x:c r="C1259" s="6">
        <x:v>20.9433346233333</x:v>
      </x:c>
      <x:c r="D1259" s="14" t="s">
        <x:v>92</x:v>
      </x:c>
      <x:c r="E1259" s="15">
        <x:v>44733.6666795139</x:v>
      </x:c>
      <x:c r="F1259" t="s">
        <x:v>97</x:v>
      </x:c>
      <x:c r="G1259" s="6">
        <x:v>90.0001373388798</x:v>
      </x:c>
      <x:c r="H1259" t="s">
        <x:v>95</x:v>
      </x:c>
      <x:c r="I1259" s="6">
        <x:v>25.1102393007332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22.209</x:v>
      </x:c>
      <x:c r="S1259" s="8">
        <x:v>90009.5301612929</x:v>
      </x:c>
      <x:c r="T1259" s="12">
        <x:v>286783.591105967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50523</x:v>
      </x:c>
      <x:c r="B1260" s="1">
        <x:v>44754.4757123843</x:v>
      </x:c>
      <x:c r="C1260" s="6">
        <x:v>20.9601929183333</x:v>
      </x:c>
      <x:c r="D1260" s="14" t="s">
        <x:v>92</x:v>
      </x:c>
      <x:c r="E1260" s="15">
        <x:v>44733.6666795139</x:v>
      </x:c>
      <x:c r="F1260" t="s">
        <x:v>97</x:v>
      </x:c>
      <x:c r="G1260" s="6">
        <x:v>90.0057650681939</x:v>
      </x:c>
      <x:c r="H1260" t="s">
        <x:v>95</x:v>
      </x:c>
      <x:c r="I1260" s="6">
        <x:v>25.10408442791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22.209</x:v>
      </x:c>
      <x:c r="S1260" s="8">
        <x:v>90011.3261354216</x:v>
      </x:c>
      <x:c r="T1260" s="12">
        <x:v>286787.406245435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50531</x:v>
      </x:c>
      <x:c r="B1261" s="1">
        <x:v>44754.4757236111</x:v>
      </x:c>
      <x:c r="C1261" s="6">
        <x:v>20.97633341</x:v>
      </x:c>
      <x:c r="D1261" s="14" t="s">
        <x:v>92</x:v>
      </x:c>
      <x:c r="E1261" s="15">
        <x:v>44733.6666795139</x:v>
      </x:c>
      <x:c r="F1261" t="s">
        <x:v>97</x:v>
      </x:c>
      <x:c r="G1261" s="6">
        <x:v>89.9923291258544</x:v>
      </x:c>
      <x:c r="H1261" t="s">
        <x:v>95</x:v>
      </x:c>
      <x:c r="I1261" s="6">
        <x:v>25.1102393007332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22.21</x:v>
      </x:c>
      <x:c r="S1261" s="8">
        <x:v>90010.4782690873</x:v>
      </x:c>
      <x:c r="T1261" s="12">
        <x:v>286780.631803957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50534</x:v>
      </x:c>
      <x:c r="B1262" s="1">
        <x:v>44754.4757352662</x:v>
      </x:c>
      <x:c r="C1262" s="6">
        <x:v>20.9931278033333</x:v>
      </x:c>
      <x:c r="D1262" s="14" t="s">
        <x:v>92</x:v>
      </x:c>
      <x:c r="E1262" s="15">
        <x:v>44733.6666795139</x:v>
      </x:c>
      <x:c r="F1262" t="s">
        <x:v>97</x:v>
      </x:c>
      <x:c r="G1262" s="6">
        <x:v>90.0213849431823</x:v>
      </x:c>
      <x:c r="H1262" t="s">
        <x:v>95</x:v>
      </x:c>
      <x:c r="I1262" s="6">
        <x:v>25.10408442791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22.207</x:v>
      </x:c>
      <x:c r="S1262" s="8">
        <x:v>90012.9739969589</x:v>
      </x:c>
      <x:c r="T1262" s="12">
        <x:v>286787.867766754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50541</x:v>
      </x:c>
      <x:c r="B1263" s="1">
        <x:v>44754.4757469097</x:v>
      </x:c>
      <x:c r="C1263" s="6">
        <x:v>21.0098964083333</x:v>
      </x:c>
      <x:c r="D1263" s="14" t="s">
        <x:v>92</x:v>
      </x:c>
      <x:c r="E1263" s="15">
        <x:v>44733.6666795139</x:v>
      </x:c>
      <x:c r="F1263" t="s">
        <x:v>97</x:v>
      </x:c>
      <x:c r="G1263" s="6">
        <x:v>89.9767151958226</x:v>
      </x:c>
      <x:c r="H1263" t="s">
        <x:v>95</x:v>
      </x:c>
      <x:c r="I1263" s="6">
        <x:v>25.1102393007332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22.212</x:v>
      </x:c>
      <x:c r="S1263" s="8">
        <x:v>90014.5914914722</x:v>
      </x:c>
      <x:c r="T1263" s="12">
        <x:v>286784.002648073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50544</x:v>
      </x:c>
      <x:c r="B1264" s="1">
        <x:v>44754.4757586458</x:v>
      </x:c>
      <x:c r="C1264" s="6">
        <x:v>21.0267620983333</x:v>
      </x:c>
      <x:c r="D1264" s="14" t="s">
        <x:v>92</x:v>
      </x:c>
      <x:c r="E1264" s="15">
        <x:v>44733.6666795139</x:v>
      </x:c>
      <x:c r="F1264" t="s">
        <x:v>97</x:v>
      </x:c>
      <x:c r="G1264" s="6">
        <x:v>90.0101281307273</x:v>
      </x:c>
      <x:c r="H1264" t="s">
        <x:v>95</x:v>
      </x:c>
      <x:c r="I1264" s="6">
        <x:v>25.1163941848345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22.207</x:v>
      </x:c>
      <x:c r="S1264" s="8">
        <x:v>90014.0625740648</x:v>
      </x:c>
      <x:c r="T1264" s="12">
        <x:v>286786.85437923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50551</x:v>
      </x:c>
      <x:c r="B1265" s="1">
        <x:v>44754.4757697569</x:v>
      </x:c>
      <x:c r="C1265" s="6">
        <x:v>21.0427932333333</x:v>
      </x:c>
      <x:c r="D1265" s="14" t="s">
        <x:v>92</x:v>
      </x:c>
      <x:c r="E1265" s="15">
        <x:v>44733.6666795139</x:v>
      </x:c>
      <x:c r="F1265" t="s">
        <x:v>97</x:v>
      </x:c>
      <x:c r="G1265" s="6">
        <x:v>90.0023187293815</x:v>
      </x:c>
      <x:c r="H1265" t="s">
        <x:v>95</x:v>
      </x:c>
      <x:c r="I1265" s="6">
        <x:v>25.1163941848345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22.208</x:v>
      </x:c>
      <x:c r="S1265" s="8">
        <x:v>90016.912951861</x:v>
      </x:c>
      <x:c r="T1265" s="12">
        <x:v>286782.366921608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50561</x:v>
      </x:c>
      <x:c r="B1266" s="1">
        <x:v>44754.4757814468</x:v>
      </x:c>
      <x:c r="C1266" s="6">
        <x:v>21.059620635</x:v>
      </x:c>
      <x:c r="D1266" s="14" t="s">
        <x:v>92</x:v>
      </x:c>
      <x:c r="E1266" s="15">
        <x:v>44733.6666795139</x:v>
      </x:c>
      <x:c r="F1266" t="s">
        <x:v>97</x:v>
      </x:c>
      <x:c r="G1266" s="6">
        <x:v>89.9923291258544</x:v>
      </x:c>
      <x:c r="H1266" t="s">
        <x:v>95</x:v>
      </x:c>
      <x:c r="I1266" s="6">
        <x:v>25.1102393007332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22.21</x:v>
      </x:c>
      <x:c r="S1266" s="8">
        <x:v>90003.1436319462</x:v>
      </x:c>
      <x:c r="T1266" s="12">
        <x:v>286776.113572618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50567</x:v>
      </x:c>
      <x:c r="B1267" s="1">
        <x:v>44754.4757931713</x:v>
      </x:c>
      <x:c r="C1267" s="6">
        <x:v>21.076490405</x:v>
      </x:c>
      <x:c r="D1267" s="14" t="s">
        <x:v>92</x:v>
      </x:c>
      <x:c r="E1267" s="15">
        <x:v>44733.6666795139</x:v>
      </x:c>
      <x:c r="F1267" t="s">
        <x:v>97</x:v>
      </x:c>
      <x:c r="G1267" s="6">
        <x:v>89.9767151958226</x:v>
      </x:c>
      <x:c r="H1267" t="s">
        <x:v>95</x:v>
      </x:c>
      <x:c r="I1267" s="6">
        <x:v>25.1102393007332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22.212</x:v>
      </x:c>
      <x:c r="S1267" s="8">
        <x:v>90016.4632777195</x:v>
      </x:c>
      <x:c r="T1267" s="12">
        <x:v>286782.084174054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50571</x:v>
      </x:c>
      <x:c r="B1268" s="1">
        <x:v>44754.4758048611</x:v>
      </x:c>
      <x:c r="C1268" s="6">
        <x:v>21.093341855</x:v>
      </x:c>
      <x:c r="D1268" s="14" t="s">
        <x:v>92</x:v>
      </x:c>
      <x:c r="E1268" s="15">
        <x:v>44733.6666795139</x:v>
      </x:c>
      <x:c r="F1268" t="s">
        <x:v>97</x:v>
      </x:c>
      <x:c r="G1268" s="6">
        <x:v>90.0001373388798</x:v>
      </x:c>
      <x:c r="H1268" t="s">
        <x:v>95</x:v>
      </x:c>
      <x:c r="I1268" s="6">
        <x:v>25.1102393007332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22.209</x:v>
      </x:c>
      <x:c r="S1268" s="8">
        <x:v>90010.2227898083</x:v>
      </x:c>
      <x:c r="T1268" s="12">
        <x:v>286784.043453522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50579</x:v>
      </x:c>
      <x:c r="B1269" s="1">
        <x:v>44754.4758165509</x:v>
      </x:c>
      <x:c r="C1269" s="6">
        <x:v>21.1101912933333</x:v>
      </x:c>
      <x:c r="D1269" s="14" t="s">
        <x:v>92</x:v>
      </x:c>
      <x:c r="E1269" s="15">
        <x:v>44733.6666795139</x:v>
      </x:c>
      <x:c r="F1269" t="s">
        <x:v>97</x:v>
      </x:c>
      <x:c r="G1269" s="6">
        <x:v>90.0313785138637</x:v>
      </x:c>
      <x:c r="H1269" t="s">
        <x:v>95</x:v>
      </x:c>
      <x:c r="I1269" s="6">
        <x:v>25.1102393007332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22.205</x:v>
      </x:c>
      <x:c r="S1269" s="8">
        <x:v>90013.3958387131</x:v>
      </x:c>
      <x:c r="T1269" s="12">
        <x:v>286779.101229262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50585</x:v>
      </x:c>
      <x:c r="B1270" s="1">
        <x:v>44754.475827662</x:v>
      </x:c>
      <x:c r="C1270" s="6">
        <x:v>21.1261541133333</x:v>
      </x:c>
      <x:c r="D1270" s="14" t="s">
        <x:v>92</x:v>
      </x:c>
      <x:c r="E1270" s="15">
        <x:v>44733.6666795139</x:v>
      </x:c>
      <x:c r="F1270" t="s">
        <x:v>97</x:v>
      </x:c>
      <x:c r="G1270" s="6">
        <x:v>89.9767151958226</x:v>
      </x:c>
      <x:c r="H1270" t="s">
        <x:v>95</x:v>
      </x:c>
      <x:c r="I1270" s="6">
        <x:v>25.1102393007332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22.212</x:v>
      </x:c>
      <x:c r="S1270" s="8">
        <x:v>90009.5849004309</x:v>
      </x:c>
      <x:c r="T1270" s="12">
        <x:v>286771.398496044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50587</x:v>
      </x:c>
      <x:c r="B1271" s="1">
        <x:v>44754.4758393519</x:v>
      </x:c>
      <x:c r="C1271" s="6">
        <x:v>21.14298276</x:v>
      </x:c>
      <x:c r="D1271" s="14" t="s">
        <x:v>92</x:v>
      </x:c>
      <x:c r="E1271" s="15">
        <x:v>44733.6666795139</x:v>
      </x:c>
      <x:c r="F1271" t="s">
        <x:v>97</x:v>
      </x:c>
      <x:c r="G1271" s="6">
        <x:v>90.0213849431823</x:v>
      </x:c>
      <x:c r="H1271" t="s">
        <x:v>95</x:v>
      </x:c>
      <x:c r="I1271" s="6">
        <x:v>25.10408442791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22.207</x:v>
      </x:c>
      <x:c r="S1271" s="8">
        <x:v>90007.853853278</x:v>
      </x:c>
      <x:c r="T1271" s="12">
        <x:v>286782.611440517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50594</x:v>
      </x:c>
      <x:c r="B1272" s="1">
        <x:v>44754.4758510069</x:v>
      </x:c>
      <x:c r="C1272" s="6">
        <x:v>21.1597970316667</x:v>
      </x:c>
      <x:c r="D1272" s="14" t="s">
        <x:v>92</x:v>
      </x:c>
      <x:c r="E1272" s="15">
        <x:v>44733.6666795139</x:v>
      </x:c>
      <x:c r="F1272" t="s">
        <x:v>97</x:v>
      </x:c>
      <x:c r="G1272" s="6">
        <x:v>90.0079463840726</x:v>
      </x:c>
      <x:c r="H1272" t="s">
        <x:v>95</x:v>
      </x:c>
      <x:c r="I1272" s="6">
        <x:v>25.1102393007332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22.208</x:v>
      </x:c>
      <x:c r="S1272" s="8">
        <x:v>90010.0613298505</x:v>
      </x:c>
      <x:c r="T1272" s="12">
        <x:v>286780.092647368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50599</x:v>
      </x:c>
      <x:c r="B1273" s="1">
        <x:v>44754.4758626968</x:v>
      </x:c>
      <x:c r="C1273" s="6">
        <x:v>21.176593855</x:v>
      </x:c>
      <x:c r="D1273" s="14" t="s">
        <x:v>92</x:v>
      </x:c>
      <x:c r="E1273" s="15">
        <x:v>44733.6666795139</x:v>
      </x:c>
      <x:c r="F1273" t="s">
        <x:v>97</x:v>
      </x:c>
      <x:c r="G1273" s="6">
        <x:v>89.9689094785747</x:v>
      </x:c>
      <x:c r="H1273" t="s">
        <x:v>95</x:v>
      </x:c>
      <x:c r="I1273" s="6">
        <x:v>25.1102393007332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22.213</x:v>
      </x:c>
      <x:c r="S1273" s="8">
        <x:v>90006.2897385394</x:v>
      </x:c>
      <x:c r="T1273" s="12">
        <x:v>286778.890959532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50607</x:v>
      </x:c>
      <x:c r="B1274" s="1">
        <x:v>44754.4758743866</x:v>
      </x:c>
      <x:c r="C1274" s="6">
        <x:v>21.1934710833333</x:v>
      </x:c>
      <x:c r="D1274" s="14" t="s">
        <x:v>92</x:v>
      </x:c>
      <x:c r="E1274" s="15">
        <x:v>44733.6666795139</x:v>
      </x:c>
      <x:c r="F1274" t="s">
        <x:v>97</x:v>
      </x:c>
      <x:c r="G1274" s="6">
        <x:v>90.0650142293808</x:v>
      </x:c>
      <x:c r="H1274" t="s">
        <x:v>95</x:v>
      </x:c>
      <x:c r="I1274" s="6">
        <x:v>25.1102393007332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22.212</x:v>
      </x:c>
      <x:c r="S1274" s="8">
        <x:v>90015.895455383</x:v>
      </x:c>
      <x:c r="T1274" s="12">
        <x:v>286778.320786292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50610</x:v>
      </x:c>
      <x:c r="B1275" s="1">
        <x:v>44754.4758855324</x:v>
      </x:c>
      <x:c r="C1275" s="6">
        <x:v>21.2095150433333</x:v>
      </x:c>
      <x:c r="D1275" s="14" t="s">
        <x:v>92</x:v>
      </x:c>
      <x:c r="E1275" s="15">
        <x:v>44733.6666795139</x:v>
      </x:c>
      <x:c r="F1275" t="s">
        <x:v>97</x:v>
      </x:c>
      <x:c r="G1275" s="6">
        <x:v>89.9867024232834</x:v>
      </x:c>
      <x:c r="H1275" t="s">
        <x:v>95</x:v>
      </x:c>
      <x:c r="I1275" s="6">
        <x:v>25.1163941848345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22.21</x:v>
      </x:c>
      <x:c r="S1275" s="8">
        <x:v>90012.7489355517</x:v>
      </x:c>
      <x:c r="T1275" s="12">
        <x:v>286779.60065758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50617</x:v>
      </x:c>
      <x:c r="B1276" s="1">
        <x:v>44754.4758972222</x:v>
      </x:c>
      <x:c r="C1276" s="6">
        <x:v>21.2263267433333</x:v>
      </x:c>
      <x:c r="D1276" s="14" t="s">
        <x:v>92</x:v>
      </x:c>
      <x:c r="E1276" s="15">
        <x:v>44733.6666795139</x:v>
      </x:c>
      <x:c r="F1276" t="s">
        <x:v>97</x:v>
      </x:c>
      <x:c r="G1276" s="6">
        <x:v>89.9845217448756</x:v>
      </x:c>
      <x:c r="H1276" t="s">
        <x:v>95</x:v>
      </x:c>
      <x:c r="I1276" s="6">
        <x:v>25.1102393007332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22.211</x:v>
      </x:c>
      <x:c r="S1276" s="8">
        <x:v>90007.5860010506</x:v>
      </x:c>
      <x:c r="T1276" s="12">
        <x:v>286775.708742049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50627</x:v>
      </x:c>
      <x:c r="B1277" s="1">
        <x:v>44754.475908912</x:v>
      </x:c>
      <x:c r="C1277" s="6">
        <x:v>21.2431575316667</x:v>
      </x:c>
      <x:c r="D1277" s="14" t="s">
        <x:v>92</x:v>
      </x:c>
      <x:c r="E1277" s="15">
        <x:v>44733.6666795139</x:v>
      </x:c>
      <x:c r="F1277" t="s">
        <x:v>97</x:v>
      </x:c>
      <x:c r="G1277" s="6">
        <x:v>90.0023187293815</x:v>
      </x:c>
      <x:c r="H1277" t="s">
        <x:v>95</x:v>
      </x:c>
      <x:c r="I1277" s="6">
        <x:v>25.1163941848345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22.208</x:v>
      </x:c>
      <x:c r="S1277" s="8">
        <x:v>90009.2563163129</x:v>
      </x:c>
      <x:c r="T1277" s="12">
        <x:v>286774.203939494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50629</x:v>
      </x:c>
      <x:c r="B1278" s="1">
        <x:v>44754.4759206829</x:v>
      </x:c>
      <x:c r="C1278" s="6">
        <x:v>21.2600884416667</x:v>
      </x:c>
      <x:c r="D1278" s="14" t="s">
        <x:v>92</x:v>
      </x:c>
      <x:c r="E1278" s="15">
        <x:v>44733.6666795139</x:v>
      </x:c>
      <x:c r="F1278" t="s">
        <x:v>97</x:v>
      </x:c>
      <x:c r="G1278" s="6">
        <x:v>90.0079463840726</x:v>
      </x:c>
      <x:c r="H1278" t="s">
        <x:v>95</x:v>
      </x:c>
      <x:c r="I1278" s="6">
        <x:v>25.1102393007332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22.208</x:v>
      </x:c>
      <x:c r="S1278" s="8">
        <x:v>90010.3370212152</x:v>
      </x:c>
      <x:c r="T1278" s="12">
        <x:v>286781.749057821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50635</x:v>
      </x:c>
      <x:c r="B1279" s="1">
        <x:v>44754.4759317477</x:v>
      </x:c>
      <x:c r="C1279" s="6">
        <x:v>21.2760748483333</x:v>
      </x:c>
      <x:c r="D1279" s="14" t="s">
        <x:v>92</x:v>
      </x:c>
      <x:c r="E1279" s="15">
        <x:v>44733.6666795139</x:v>
      </x:c>
      <x:c r="F1279" t="s">
        <x:v>97</x:v>
      </x:c>
      <x:c r="G1279" s="6">
        <x:v>90.0001373388798</x:v>
      </x:c>
      <x:c r="H1279" t="s">
        <x:v>95</x:v>
      </x:c>
      <x:c r="I1279" s="6">
        <x:v>25.1102393007332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22.209</x:v>
      </x:c>
      <x:c r="S1279" s="8">
        <x:v>90013.7566295478</x:v>
      </x:c>
      <x:c r="T1279" s="12">
        <x:v>286770.642076574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50642</x:v>
      </x:c>
      <x:c r="B1280" s="1">
        <x:v>44754.4759434375</x:v>
      </x:c>
      <x:c r="C1280" s="6">
        <x:v>21.2929071483333</x:v>
      </x:c>
      <x:c r="D1280" s="14" t="s">
        <x:v>92</x:v>
      </x:c>
      <x:c r="E1280" s="15">
        <x:v>44733.6666795139</x:v>
      </x:c>
      <x:c r="F1280" t="s">
        <x:v>97</x:v>
      </x:c>
      <x:c r="G1280" s="6">
        <x:v>90.072828439424</x:v>
      </x:c>
      <x:c r="H1280" t="s">
        <x:v>95</x:v>
      </x:c>
      <x:c r="I1280" s="6">
        <x:v>25.1102393007332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22.211</x:v>
      </x:c>
      <x:c r="S1280" s="8">
        <x:v>90003.8322280737</x:v>
      </x:c>
      <x:c r="T1280" s="12">
        <x:v>286784.361268454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50648</x:v>
      </x:c>
      <x:c r="B1281" s="1">
        <x:v>44754.4759551736</x:v>
      </x:c>
      <x:c r="C1281" s="6">
        <x:v>21.30978626</x:v>
      </x:c>
      <x:c r="D1281" s="14" t="s">
        <x:v>92</x:v>
      </x:c>
      <x:c r="E1281" s="15">
        <x:v>44733.6666795139</x:v>
      </x:c>
      <x:c r="F1281" t="s">
        <x:v>97</x:v>
      </x:c>
      <x:c r="G1281" s="6">
        <x:v>90.0001373388798</x:v>
      </x:c>
      <x:c r="H1281" t="s">
        <x:v>95</x:v>
      </x:c>
      <x:c r="I1281" s="6">
        <x:v>25.1102393007332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22.209</x:v>
      </x:c>
      <x:c r="S1281" s="8">
        <x:v>90005.1466340718</x:v>
      </x:c>
      <x:c r="T1281" s="12">
        <x:v>286765.480259468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50656</x:v>
      </x:c>
      <x:c r="B1282" s="1">
        <x:v>44754.4759668634</x:v>
      </x:c>
      <x:c r="C1282" s="6">
        <x:v>21.32658537</x:v>
      </x:c>
      <x:c r="D1282" s="14" t="s">
        <x:v>92</x:v>
      </x:c>
      <x:c r="E1282" s="15">
        <x:v>44733.6666795139</x:v>
      </x:c>
      <x:c r="F1282" t="s">
        <x:v>97</x:v>
      </x:c>
      <x:c r="G1282" s="6">
        <x:v>90.0213849431823</x:v>
      </x:c>
      <x:c r="H1282" t="s">
        <x:v>95</x:v>
      </x:c>
      <x:c r="I1282" s="6">
        <x:v>25.10408442791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22.207</x:v>
      </x:c>
      <x:c r="S1282" s="8">
        <x:v>90004.150673579</x:v>
      </x:c>
      <x:c r="T1282" s="12">
        <x:v>286769.523705376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50663</x:v>
      </x:c>
      <x:c r="B1283" s="1">
        <x:v>44754.4759785532</x:v>
      </x:c>
      <x:c r="C1283" s="6">
        <x:v>21.3434488366667</x:v>
      </x:c>
      <x:c r="D1283" s="14" t="s">
        <x:v>92</x:v>
      </x:c>
      <x:c r="E1283" s="15">
        <x:v>44733.6666795139</x:v>
      </x:c>
      <x:c r="F1283" t="s">
        <x:v>97</x:v>
      </x:c>
      <x:c r="G1283" s="6">
        <x:v>90.0157562615536</x:v>
      </x:c>
      <x:c r="H1283" t="s">
        <x:v>95</x:v>
      </x:c>
      <x:c r="I1283" s="6">
        <x:v>25.1102393007332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22.207</x:v>
      </x:c>
      <x:c r="S1283" s="8">
        <x:v>90017.7520053668</x:v>
      </x:c>
      <x:c r="T1283" s="12">
        <x:v>286773.633361197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50667</x:v>
      </x:c>
      <x:c r="B1284" s="1">
        <x:v>44754.4759896644</x:v>
      </x:c>
      <x:c r="C1284" s="6">
        <x:v>21.3594595033333</x:v>
      </x:c>
      <x:c r="D1284" s="14" t="s">
        <x:v>92</x:v>
      </x:c>
      <x:c r="E1284" s="15">
        <x:v>44733.6666795139</x:v>
      </x:c>
      <x:c r="F1284" t="s">
        <x:v>97</x:v>
      </x:c>
      <x:c r="G1284" s="6">
        <x:v>90.0157562615536</x:v>
      </x:c>
      <x:c r="H1284" t="s">
        <x:v>95</x:v>
      </x:c>
      <x:c r="I1284" s="6">
        <x:v>25.1102393007332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22.207</x:v>
      </x:c>
      <x:c r="S1284" s="8">
        <x:v>90009.3010247861</x:v>
      </x:c>
      <x:c r="T1284" s="12">
        <x:v>286766.873337119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50674</x:v>
      </x:c>
      <x:c r="B1285" s="1">
        <x:v>44754.4760013542</x:v>
      </x:c>
      <x:c r="C1285" s="6">
        <x:v>21.3762782183333</x:v>
      </x:c>
      <x:c r="D1285" s="14" t="s">
        <x:v>92</x:v>
      </x:c>
      <x:c r="E1285" s="15">
        <x:v>44733.6666795139</x:v>
      </x:c>
      <x:c r="F1285" t="s">
        <x:v>97</x:v>
      </x:c>
      <x:c r="G1285" s="6">
        <x:v>90.0157562615536</x:v>
      </x:c>
      <x:c r="H1285" t="s">
        <x:v>95</x:v>
      </x:c>
      <x:c r="I1285" s="6">
        <x:v>25.1102393007332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22.207</x:v>
      </x:c>
      <x:c r="S1285" s="8">
        <x:v>90009.6780190072</x:v>
      </x:c>
      <x:c r="T1285" s="12">
        <x:v>286771.389670696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50676</x:v>
      </x:c>
      <x:c r="B1286" s="1">
        <x:v>44754.4760130787</x:v>
      </x:c>
      <x:c r="C1286" s="6">
        <x:v>21.393184845</x:v>
      </x:c>
      <x:c r="D1286" s="14" t="s">
        <x:v>92</x:v>
      </x:c>
      <x:c r="E1286" s="15">
        <x:v>44733.6666795139</x:v>
      </x:c>
      <x:c r="F1286" t="s">
        <x:v>97</x:v>
      </x:c>
      <x:c r="G1286" s="6">
        <x:v>89.9923291258544</x:v>
      </x:c>
      <x:c r="H1286" t="s">
        <x:v>95</x:v>
      </x:c>
      <x:c r="I1286" s="6">
        <x:v>25.1102393007332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22.21</x:v>
      </x:c>
      <x:c r="S1286" s="8">
        <x:v>90018.4915781414</x:v>
      </x:c>
      <x:c r="T1286" s="12">
        <x:v>286773.15760122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50685</x:v>
      </x:c>
      <x:c r="B1287" s="1">
        <x:v>44754.4760248495</x:v>
      </x:c>
      <x:c r="C1287" s="6">
        <x:v>21.41013089</x:v>
      </x:c>
      <x:c r="D1287" s="14" t="s">
        <x:v>92</x:v>
      </x:c>
      <x:c r="E1287" s="15">
        <x:v>44733.6666795139</x:v>
      </x:c>
      <x:c r="F1287" t="s">
        <x:v>97</x:v>
      </x:c>
      <x:c r="G1287" s="6">
        <x:v>90.0001373388798</x:v>
      </x:c>
      <x:c r="H1287" t="s">
        <x:v>95</x:v>
      </x:c>
      <x:c r="I1287" s="6">
        <x:v>25.1102393007332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22.209</x:v>
      </x:c>
      <x:c r="S1287" s="8">
        <x:v>90008.0122805433</x:v>
      </x:c>
      <x:c r="T1287" s="12">
        <x:v>286773.620066476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50690</x:v>
      </x:c>
      <x:c r="B1288" s="1">
        <x:v>44754.4760359606</x:v>
      </x:c>
      <x:c r="C1288" s="6">
        <x:v>21.4261474233333</x:v>
      </x:c>
      <x:c r="D1288" s="14" t="s">
        <x:v>92</x:v>
      </x:c>
      <x:c r="E1288" s="15">
        <x:v>44733.6666795139</x:v>
      </x:c>
      <x:c r="F1288" t="s">
        <x:v>97</x:v>
      </x:c>
      <x:c r="G1288" s="6">
        <x:v>90.0079463840726</x:v>
      </x:c>
      <x:c r="H1288" t="s">
        <x:v>95</x:v>
      </x:c>
      <x:c r="I1288" s="6">
        <x:v>25.1102393007332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22.208</x:v>
      </x:c>
      <x:c r="S1288" s="8">
        <x:v>90005.7780624434</x:v>
      </x:c>
      <x:c r="T1288" s="12">
        <x:v>286766.004350641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50695</x:v>
      </x:c>
      <x:c r="B1289" s="1">
        <x:v>44754.4760476505</x:v>
      </x:c>
      <x:c r="C1289" s="6">
        <x:v>21.44292815</x:v>
      </x:c>
      <x:c r="D1289" s="14" t="s">
        <x:v>92</x:v>
      </x:c>
      <x:c r="E1289" s="15">
        <x:v>44733.6666795139</x:v>
      </x:c>
      <x:c r="F1289" t="s">
        <x:v>97</x:v>
      </x:c>
      <x:c r="G1289" s="6">
        <x:v>90.0157562615536</x:v>
      </x:c>
      <x:c r="H1289" t="s">
        <x:v>95</x:v>
      </x:c>
      <x:c r="I1289" s="6">
        <x:v>25.1102393007332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22.207</x:v>
      </x:c>
      <x:c r="S1289" s="8">
        <x:v>90006.7428478995</x:v>
      </x:c>
      <x:c r="T1289" s="12">
        <x:v>286768.402356074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50704</x:v>
      </x:c>
      <x:c r="B1290" s="1">
        <x:v>44754.4760593403</x:v>
      </x:c>
      <x:c r="C1290" s="6">
        <x:v>21.45976238</x:v>
      </x:c>
      <x:c r="D1290" s="14" t="s">
        <x:v>92</x:v>
      </x:c>
      <x:c r="E1290" s="15">
        <x:v>44733.6666795139</x:v>
      </x:c>
      <x:c r="F1290" t="s">
        <x:v>97</x:v>
      </x:c>
      <x:c r="G1290" s="6">
        <x:v>89.9945101602738</x:v>
      </x:c>
      <x:c r="H1290" t="s">
        <x:v>95</x:v>
      </x:c>
      <x:c r="I1290" s="6">
        <x:v>25.1163941848345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22.209</x:v>
      </x:c>
      <x:c r="S1290" s="8">
        <x:v>90003.358888156</x:v>
      </x:c>
      <x:c r="T1290" s="12">
        <x:v>286788.25706415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50708</x:v>
      </x:c>
      <x:c r="B1291" s="1">
        <x:v>44754.4760710301</x:v>
      </x:c>
      <x:c r="C1291" s="6">
        <x:v>21.4766121016667</x:v>
      </x:c>
      <x:c r="D1291" s="14" t="s">
        <x:v>92</x:v>
      </x:c>
      <x:c r="E1291" s="15">
        <x:v>44733.6666795139</x:v>
      </x:c>
      <x:c r="F1291" t="s">
        <x:v>97</x:v>
      </x:c>
      <x:c r="G1291" s="6">
        <x:v>90.0157562615536</x:v>
      </x:c>
      <x:c r="H1291" t="s">
        <x:v>95</x:v>
      </x:c>
      <x:c r="I1291" s="6">
        <x:v>25.1102393007332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22.207</x:v>
      </x:c>
      <x:c r="S1291" s="8">
        <x:v>90010.7054039875</x:v>
      </x:c>
      <x:c r="T1291" s="12">
        <x:v>286768.4011703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50713</x:v>
      </x:c>
      <x:c r="B1292" s="1">
        <x:v>44754.4760827199</x:v>
      </x:c>
      <x:c r="C1292" s="6">
        <x:v>21.49342487</x:v>
      </x:c>
      <x:c r="D1292" s="14" t="s">
        <x:v>92</x:v>
      </x:c>
      <x:c r="E1292" s="15">
        <x:v>44733.6666795139</x:v>
      </x:c>
      <x:c r="F1292" t="s">
        <x:v>97</x:v>
      </x:c>
      <x:c r="G1292" s="6">
        <x:v>90.0101281307273</x:v>
      </x:c>
      <x:c r="H1292" t="s">
        <x:v>95</x:v>
      </x:c>
      <x:c r="I1292" s="6">
        <x:v>25.1163941848345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22.207</x:v>
      </x:c>
      <x:c r="S1292" s="8">
        <x:v>90004.4526725685</x:v>
      </x:c>
      <x:c r="T1292" s="12">
        <x:v>286772.923572548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50718</x:v>
      </x:c>
      <x:c r="B1293" s="1">
        <x:v>44754.4760937847</x:v>
      </x:c>
      <x:c r="C1293" s="6">
        <x:v>21.5093995916667</x:v>
      </x:c>
      <x:c r="D1293" s="14" t="s">
        <x:v>92</x:v>
      </x:c>
      <x:c r="E1293" s="15">
        <x:v>44733.6666795139</x:v>
      </x:c>
      <x:c r="F1293" t="s">
        <x:v>97</x:v>
      </x:c>
      <x:c r="G1293" s="6">
        <x:v>89.9923291258544</x:v>
      </x:c>
      <x:c r="H1293" t="s">
        <x:v>95</x:v>
      </x:c>
      <x:c r="I1293" s="6">
        <x:v>25.1102393007332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22.21</x:v>
      </x:c>
      <x:c r="S1293" s="8">
        <x:v>90010.0693167765</x:v>
      </x:c>
      <x:c r="T1293" s="12">
        <x:v>286767.307747859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50729</x:v>
      </x:c>
      <x:c r="B1294" s="1">
        <x:v>44754.4761054745</x:v>
      </x:c>
      <x:c r="C1294" s="6">
        <x:v>21.52622588</x:v>
      </x:c>
      <x:c r="D1294" s="14" t="s">
        <x:v>92</x:v>
      </x:c>
      <x:c r="E1294" s="15">
        <x:v>44733.6666795139</x:v>
      </x:c>
      <x:c r="F1294" t="s">
        <x:v>97</x:v>
      </x:c>
      <x:c r="G1294" s="6">
        <x:v>90.0179383644322</x:v>
      </x:c>
      <x:c r="H1294" t="s">
        <x:v>95</x:v>
      </x:c>
      <x:c r="I1294" s="6">
        <x:v>25.1163941848345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22.206</x:v>
      </x:c>
      <x:c r="S1294" s="8">
        <x:v>90003.2492981829</x:v>
      </x:c>
      <x:c r="T1294" s="12">
        <x:v>286774.743396877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50734</x:v>
      </x:c>
      <x:c r="B1295" s="1">
        <x:v>44754.4761171643</x:v>
      </x:c>
      <x:c r="C1295" s="6">
        <x:v>21.5430740566667</x:v>
      </x:c>
      <x:c r="D1295" s="14" t="s">
        <x:v>92</x:v>
      </x:c>
      <x:c r="E1295" s="15">
        <x:v>44733.6666795139</x:v>
      </x:c>
      <x:c r="F1295" t="s">
        <x:v>97</x:v>
      </x:c>
      <x:c r="G1295" s="6">
        <x:v>90.0001373388798</x:v>
      </x:c>
      <x:c r="H1295" t="s">
        <x:v>95</x:v>
      </x:c>
      <x:c r="I1295" s="6">
        <x:v>25.1102393007332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22.209</x:v>
      </x:c>
      <x:c r="S1295" s="8">
        <x:v>90003.7703677773</x:v>
      </x:c>
      <x:c r="T1295" s="12">
        <x:v>286775.263872669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50737</x:v>
      </x:c>
      <x:c r="B1296" s="1">
        <x:v>44754.4761288542</x:v>
      </x:c>
      <x:c r="C1296" s="6">
        <x:v>21.55987047</x:v>
      </x:c>
      <x:c r="D1296" s="14" t="s">
        <x:v>92</x:v>
      </x:c>
      <x:c r="E1296" s="15">
        <x:v>44733.6666795139</x:v>
      </x:c>
      <x:c r="F1296" t="s">
        <x:v>97</x:v>
      </x:c>
      <x:c r="G1296" s="6">
        <x:v>90.0001373388798</x:v>
      </x:c>
      <x:c r="H1296" t="s">
        <x:v>95</x:v>
      </x:c>
      <x:c r="I1296" s="6">
        <x:v>25.1102393007332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22.209</x:v>
      </x:c>
      <x:c r="S1296" s="8">
        <x:v>90005.729014428</x:v>
      </x:c>
      <x:c r="T1296" s="12">
        <x:v>286765.093152148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50744</x:v>
      </x:c>
      <x:c r="B1297" s="1">
        <x:v>44754.4761405093</x:v>
      </x:c>
      <x:c r="C1297" s="6">
        <x:v>21.576661475</x:v>
      </x:c>
      <x:c r="D1297" s="14" t="s">
        <x:v>92</x:v>
      </x:c>
      <x:c r="E1297" s="15">
        <x:v>44733.6666795139</x:v>
      </x:c>
      <x:c r="F1297" t="s">
        <x:v>97</x:v>
      </x:c>
      <x:c r="G1297" s="6">
        <x:v>89.9788955182897</x:v>
      </x:c>
      <x:c r="H1297" t="s">
        <x:v>95</x:v>
      </x:c>
      <x:c r="I1297" s="6">
        <x:v>25.1163941848345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22.211</x:v>
      </x:c>
      <x:c r="S1297" s="8">
        <x:v>89999.9163484285</x:v>
      </x:c>
      <x:c r="T1297" s="12">
        <x:v>286767.805937961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50752</x:v>
      </x:c>
      <x:c r="B1298" s="1">
        <x:v>44754.4761521991</x:v>
      </x:c>
      <x:c r="C1298" s="6">
        <x:v>21.5934905266667</x:v>
      </x:c>
      <x:c r="D1298" s="14" t="s">
        <x:v>92</x:v>
      </x:c>
      <x:c r="E1298" s="15">
        <x:v>44733.6666795139</x:v>
      </x:c>
      <x:c r="F1298" t="s">
        <x:v>97</x:v>
      </x:c>
      <x:c r="G1298" s="6">
        <x:v>89.9945101602738</x:v>
      </x:c>
      <x:c r="H1298" t="s">
        <x:v>95</x:v>
      </x:c>
      <x:c r="I1298" s="6">
        <x:v>25.1163941848345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22.209</x:v>
      </x:c>
      <x:c r="S1298" s="8">
        <x:v>90006.2675797605</x:v>
      </x:c>
      <x:c r="T1298" s="12">
        <x:v>286768.644748288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50755</x:v>
      </x:c>
      <x:c r="B1299" s="1">
        <x:v>44754.4761633102</x:v>
      </x:c>
      <x:c r="C1299" s="6">
        <x:v>21.609514405</x:v>
      </x:c>
      <x:c r="D1299" s="14" t="s">
        <x:v>92</x:v>
      </x:c>
      <x:c r="E1299" s="15">
        <x:v>44733.6666795139</x:v>
      </x:c>
      <x:c r="F1299" t="s">
        <x:v>97</x:v>
      </x:c>
      <x:c r="G1299" s="6">
        <x:v>90.0313785138637</x:v>
      </x:c>
      <x:c r="H1299" t="s">
        <x:v>95</x:v>
      </x:c>
      <x:c r="I1299" s="6">
        <x:v>25.1102393007332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22.205</x:v>
      </x:c>
      <x:c r="S1299" s="8">
        <x:v>90007.8811034909</x:v>
      </x:c>
      <x:c r="T1299" s="12">
        <x:v>286770.235582354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50765</x:v>
      </x:c>
      <x:c r="B1300" s="1">
        <x:v>44754.476175</x:v>
      </x:c>
      <x:c r="C1300" s="6">
        <x:v>21.6263455</x:v>
      </x:c>
      <x:c r="D1300" s="14" t="s">
        <x:v>92</x:v>
      </x:c>
      <x:c r="E1300" s="15">
        <x:v>44733.6666795139</x:v>
      </x:c>
      <x:c r="F1300" t="s">
        <x:v>97</x:v>
      </x:c>
      <x:c r="G1300" s="6">
        <x:v>90.0179383644322</x:v>
      </x:c>
      <x:c r="H1300" t="s">
        <x:v>95</x:v>
      </x:c>
      <x:c r="I1300" s="6">
        <x:v>25.1163941848345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22.206</x:v>
      </x:c>
      <x:c r="S1300" s="8">
        <x:v>90004.3232356411</x:v>
      </x:c>
      <x:c r="T1300" s="12">
        <x:v>286769.164351559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50771</x:v>
      </x:c>
      <x:c r="B1301" s="1">
        <x:v>44754.4761867708</x:v>
      </x:c>
      <x:c r="C1301" s="6">
        <x:v>21.6433139933333</x:v>
      </x:c>
      <x:c r="D1301" s="14" t="s">
        <x:v>92</x:v>
      </x:c>
      <x:c r="E1301" s="15">
        <x:v>44733.6666795139</x:v>
      </x:c>
      <x:c r="F1301" t="s">
        <x:v>97</x:v>
      </x:c>
      <x:c r="G1301" s="6">
        <x:v>89.9845217448756</x:v>
      </x:c>
      <x:c r="H1301" t="s">
        <x:v>95</x:v>
      </x:c>
      <x:c r="I1301" s="6">
        <x:v>25.1102393007332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22.211</x:v>
      </x:c>
      <x:c r="S1301" s="8">
        <x:v>89990.6754709507</x:v>
      </x:c>
      <x:c r="T1301" s="12">
        <x:v>286762.210407706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50776</x:v>
      </x:c>
      <x:c r="B1302" s="1">
        <x:v>44754.4761984954</x:v>
      </x:c>
      <x:c r="C1302" s="6">
        <x:v>21.66017455</x:v>
      </x:c>
      <x:c r="D1302" s="14" t="s">
        <x:v>92</x:v>
      </x:c>
      <x:c r="E1302" s="15">
        <x:v>44733.6666795139</x:v>
      </x:c>
      <x:c r="F1302" t="s">
        <x:v>97</x:v>
      </x:c>
      <x:c r="G1302" s="6">
        <x:v>90.0335613294023</x:v>
      </x:c>
      <x:c r="H1302" t="s">
        <x:v>95</x:v>
      </x:c>
      <x:c r="I1302" s="6">
        <x:v>25.1163941848345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22.204</x:v>
      </x:c>
      <x:c r="S1302" s="8">
        <x:v>89997.3454144972</x:v>
      </x:c>
      <x:c r="T1302" s="12">
        <x:v>286761.701646025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50780</x:v>
      </x:c>
      <x:c r="B1303" s="1">
        <x:v>44754.4762095718</x:v>
      </x:c>
      <x:c r="C1303" s="6">
        <x:v>21.6761328933333</x:v>
      </x:c>
      <x:c r="D1303" s="14" t="s">
        <x:v>92</x:v>
      </x:c>
      <x:c r="E1303" s="15">
        <x:v>44733.6666795139</x:v>
      </x:c>
      <x:c r="F1303" t="s">
        <x:v>97</x:v>
      </x:c>
      <x:c r="G1303" s="6">
        <x:v>90.0235669714438</x:v>
      </x:c>
      <x:c r="H1303" t="s">
        <x:v>95</x:v>
      </x:c>
      <x:c r="I1303" s="6">
        <x:v>25.1102393007332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22.206</x:v>
      </x:c>
      <x:c r="S1303" s="8">
        <x:v>89993.1885990559</x:v>
      </x:c>
      <x:c r="T1303" s="12">
        <x:v>286760.577405211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50788</x:v>
      </x:c>
      <x:c r="B1304" s="1">
        <x:v>44754.4762212963</x:v>
      </x:c>
      <x:c r="C1304" s="6">
        <x:v>21.6929959716667</x:v>
      </x:c>
      <x:c r="D1304" s="14" t="s">
        <x:v>92</x:v>
      </x:c>
      <x:c r="E1304" s="15">
        <x:v>44733.6666795139</x:v>
      </x:c>
      <x:c r="F1304" t="s">
        <x:v>97</x:v>
      </x:c>
      <x:c r="G1304" s="6">
        <x:v>90.0984599542118</x:v>
      </x:c>
      <x:c r="H1304" t="s">
        <x:v>95</x:v>
      </x:c>
      <x:c r="I1304" s="6">
        <x:v>25.1163941848345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22.207</x:v>
      </x:c>
      <x:c r="S1304" s="8">
        <x:v>89988.4307288803</x:v>
      </x:c>
      <x:c r="T1304" s="12">
        <x:v>286774.175259426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50794</x:v>
      </x:c>
      <x:c r="B1305" s="1">
        <x:v>44754.4762329514</x:v>
      </x:c>
      <x:c r="C1305" s="6">
        <x:v>21.709780505</x:v>
      </x:c>
      <x:c r="D1305" s="14" t="s">
        <x:v>92</x:v>
      </x:c>
      <x:c r="E1305" s="15">
        <x:v>44733.6666795139</x:v>
      </x:c>
      <x:c r="F1305" t="s">
        <x:v>97</x:v>
      </x:c>
      <x:c r="G1305" s="6">
        <x:v>90.0257494306169</x:v>
      </x:c>
      <x:c r="H1305" t="s">
        <x:v>95</x:v>
      </x:c>
      <x:c r="I1305" s="6">
        <x:v>25.1163941848345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22.205</x:v>
      </x:c>
      <x:c r="S1305" s="8">
        <x:v>90002.6273730206</x:v>
      </x:c>
      <x:c r="T1305" s="12">
        <x:v>286766.004963081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50800</x:v>
      </x:c>
      <x:c r="B1306" s="1">
        <x:v>44754.4762446412</x:v>
      </x:c>
      <x:c r="C1306" s="6">
        <x:v>21.7266204</x:v>
      </x:c>
      <x:c r="D1306" s="14" t="s">
        <x:v>92</x:v>
      </x:c>
      <x:c r="E1306" s="15">
        <x:v>44733.6666795139</x:v>
      </x:c>
      <x:c r="F1306" t="s">
        <x:v>97</x:v>
      </x:c>
      <x:c r="G1306" s="6">
        <x:v>89.9945101602738</x:v>
      </x:c>
      <x:c r="H1306" t="s">
        <x:v>95</x:v>
      </x:c>
      <x:c r="I1306" s="6">
        <x:v>25.1163941848345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22.209</x:v>
      </x:c>
      <x:c r="S1306" s="8">
        <x:v>89995.6907891388</x:v>
      </x:c>
      <x:c r="T1306" s="12">
        <x:v>286779.08155621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50806</x:v>
      </x:c>
      <x:c r="B1307" s="1">
        <x:v>44754.476256331</x:v>
      </x:c>
      <x:c r="C1307" s="6">
        <x:v>21.7434510033333</x:v>
      </x:c>
      <x:c r="D1307" s="14" t="s">
        <x:v>92</x:v>
      </x:c>
      <x:c r="E1307" s="15">
        <x:v>44733.6666795139</x:v>
      </x:c>
      <x:c r="F1307" t="s">
        <x:v>97</x:v>
      </x:c>
      <x:c r="G1307" s="6">
        <x:v>90.0235669714438</x:v>
      </x:c>
      <x:c r="H1307" t="s">
        <x:v>95</x:v>
      </x:c>
      <x:c r="I1307" s="6">
        <x:v>25.1102393007332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22.206</x:v>
      </x:c>
      <x:c r="S1307" s="8">
        <x:v>89989.4251730351</x:v>
      </x:c>
      <x:c r="T1307" s="12">
        <x:v>286768.125760668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50809</x:v>
      </x:c>
      <x:c r="B1308" s="1">
        <x:v>44754.4762673958</x:v>
      </x:c>
      <x:c r="C1308" s="6">
        <x:v>21.7594057983333</x:v>
      </x:c>
      <x:c r="D1308" s="14" t="s">
        <x:v>92</x:v>
      </x:c>
      <x:c r="E1308" s="15">
        <x:v>44733.6666795139</x:v>
      </x:c>
      <x:c r="F1308" t="s">
        <x:v>97</x:v>
      </x:c>
      <x:c r="G1308" s="6">
        <x:v>90.0045005506155</x:v>
      </x:c>
      <x:c r="H1308" t="s">
        <x:v>95</x:v>
      </x:c>
      <x:c r="I1308" s="6">
        <x:v>25.1225490802153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22.207</x:v>
      </x:c>
      <x:c r="S1308" s="8">
        <x:v>89995.5047946254</x:v>
      </x:c>
      <x:c r="T1308" s="12">
        <x:v>286766.43676469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50815</x:v>
      </x:c>
      <x:c r="B1309" s="1">
        <x:v>44754.4762790856</x:v>
      </x:c>
      <x:c r="C1309" s="6">
        <x:v>21.77622638</x:v>
      </x:c>
      <x:c r="D1309" s="14" t="s">
        <x:v>92</x:v>
      </x:c>
      <x:c r="E1309" s="15">
        <x:v>44733.6666795139</x:v>
      </x:c>
      <x:c r="F1309" t="s">
        <x:v>97</x:v>
      </x:c>
      <x:c r="G1309" s="6">
        <x:v>89.9923291258544</x:v>
      </x:c>
      <x:c r="H1309" t="s">
        <x:v>95</x:v>
      </x:c>
      <x:c r="I1309" s="6">
        <x:v>25.1102393007332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22.21</x:v>
      </x:c>
      <x:c r="S1309" s="8">
        <x:v>89989.0465588927</x:v>
      </x:c>
      <x:c r="T1309" s="12">
        <x:v>286758.637576525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50825</x:v>
      </x:c>
      <x:c r="B1310" s="1">
        <x:v>44754.4762907755</x:v>
      </x:c>
      <x:c r="C1310" s="6">
        <x:v>21.7930619433333</x:v>
      </x:c>
      <x:c r="D1310" s="14" t="s">
        <x:v>92</x:v>
      </x:c>
      <x:c r="E1310" s="15">
        <x:v>44733.6666795139</x:v>
      </x:c>
      <x:c r="F1310" t="s">
        <x:v>97</x:v>
      </x:c>
      <x:c r="G1310" s="6">
        <x:v>90.0179383644322</x:v>
      </x:c>
      <x:c r="H1310" t="s">
        <x:v>95</x:v>
      </x:c>
      <x:c r="I1310" s="6">
        <x:v>25.1163941848345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22.206</x:v>
      </x:c>
      <x:c r="S1310" s="8">
        <x:v>89991.992518519</x:v>
      </x:c>
      <x:c r="T1310" s="12">
        <x:v>286769.778343364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50830</x:v>
      </x:c>
      <x:c r="B1311" s="1">
        <x:v>44754.4763024653</x:v>
      </x:c>
      <x:c r="C1311" s="6">
        <x:v>21.8099001416667</x:v>
      </x:c>
      <x:c r="D1311" s="14" t="s">
        <x:v>92</x:v>
      </x:c>
      <x:c r="E1311" s="15">
        <x:v>44733.6666795139</x:v>
      </x:c>
      <x:c r="F1311" t="s">
        <x:v>97</x:v>
      </x:c>
      <x:c r="G1311" s="6">
        <x:v>90.0179383644322</x:v>
      </x:c>
      <x:c r="H1311" t="s">
        <x:v>95</x:v>
      </x:c>
      <x:c r="I1311" s="6">
        <x:v>25.1163941848345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22.206</x:v>
      </x:c>
      <x:c r="S1311" s="8">
        <x:v>89989.6613233844</x:v>
      </x:c>
      <x:c r="T1311" s="12">
        <x:v>286779.389327021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50835</x:v>
      </x:c>
      <x:c r="B1312" s="1">
        <x:v>44754.4763141204</x:v>
      </x:c>
      <x:c r="C1312" s="6">
        <x:v>21.8266914883333</x:v>
      </x:c>
      <x:c r="D1312" s="14" t="s">
        <x:v>92</x:v>
      </x:c>
      <x:c r="E1312" s="15">
        <x:v>44733.6666795139</x:v>
      </x:c>
      <x:c r="F1312" t="s">
        <x:v>97</x:v>
      </x:c>
      <x:c r="G1312" s="6">
        <x:v>90.0257494306169</x:v>
      </x:c>
      <x:c r="H1312" t="s">
        <x:v>95</x:v>
      </x:c>
      <x:c r="I1312" s="6">
        <x:v>25.1163941848345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22.205</x:v>
      </x:c>
      <x:c r="S1312" s="8">
        <x:v>89994.1608051195</x:v>
      </x:c>
      <x:c r="T1312" s="12">
        <x:v>286772.148887734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50839</x:v>
      </x:c>
      <x:c r="B1313" s="1">
        <x:v>44754.4763258102</x:v>
      </x:c>
      <x:c r="C1313" s="6">
        <x:v>21.8435080283333</x:v>
      </x:c>
      <x:c r="D1313" s="14" t="s">
        <x:v>92</x:v>
      </x:c>
      <x:c r="E1313" s="15">
        <x:v>44733.6666795139</x:v>
      </x:c>
      <x:c r="F1313" t="s">
        <x:v>97</x:v>
      </x:c>
      <x:c r="G1313" s="6">
        <x:v>90.0101281307273</x:v>
      </x:c>
      <x:c r="H1313" t="s">
        <x:v>95</x:v>
      </x:c>
      <x:c r="I1313" s="6">
        <x:v>25.1163941848345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22.207</x:v>
      </x:c>
      <x:c r="S1313" s="8">
        <x:v>89987.1536421456</x:v>
      </x:c>
      <x:c r="T1313" s="12">
        <x:v>286774.161844923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50847</x:v>
      </x:c>
      <x:c r="B1314" s="1">
        <x:v>44754.4763369213</x:v>
      </x:c>
      <x:c r="C1314" s="6">
        <x:v>21.85949931</x:v>
      </x:c>
      <x:c r="D1314" s="14" t="s">
        <x:v>92</x:v>
      </x:c>
      <x:c r="E1314" s="15">
        <x:v>44733.6666795139</x:v>
      </x:c>
      <x:c r="F1314" t="s">
        <x:v>97</x:v>
      </x:c>
      <x:c r="G1314" s="6">
        <x:v>90.0906428890767</x:v>
      </x:c>
      <x:c r="H1314" t="s">
        <x:v>95</x:v>
      </x:c>
      <x:c r="I1314" s="6">
        <x:v>25.1163941848345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22.208</x:v>
      </x:c>
      <x:c r="S1314" s="8">
        <x:v>89992.5510995887</x:v>
      </x:c>
      <x:c r="T1314" s="12">
        <x:v>286764.703063125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50852</x:v>
      </x:c>
      <x:c r="B1315" s="1">
        <x:v>44754.4763486458</x:v>
      </x:c>
      <x:c r="C1315" s="6">
        <x:v>21.8763738633333</x:v>
      </x:c>
      <x:c r="D1315" s="14" t="s">
        <x:v>92</x:v>
      </x:c>
      <x:c r="E1315" s="15">
        <x:v>44733.6666795139</x:v>
      </x:c>
      <x:c r="F1315" t="s">
        <x:v>97</x:v>
      </x:c>
      <x:c r="G1315" s="6">
        <x:v>90.0313785138637</x:v>
      </x:c>
      <x:c r="H1315" t="s">
        <x:v>95</x:v>
      </x:c>
      <x:c r="I1315" s="6">
        <x:v>25.1102393007332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22.205</x:v>
      </x:c>
      <x:c r="S1315" s="8">
        <x:v>89997.7083758735</x:v>
      </x:c>
      <x:c r="T1315" s="12">
        <x:v>286747.587490363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50860</x:v>
      </x:c>
      <x:c r="B1316" s="1">
        <x:v>44754.4763603819</x:v>
      </x:c>
      <x:c r="C1316" s="6">
        <x:v>21.8932548333333</x:v>
      </x:c>
      <x:c r="D1316" s="14" t="s">
        <x:v>92</x:v>
      </x:c>
      <x:c r="E1316" s="15">
        <x:v>44733.6666795139</x:v>
      </x:c>
      <x:c r="F1316" t="s">
        <x:v>97</x:v>
      </x:c>
      <x:c r="G1316" s="6">
        <x:v>90.0023187293815</x:v>
      </x:c>
      <x:c r="H1316" t="s">
        <x:v>95</x:v>
      </x:c>
      <x:c r="I1316" s="6">
        <x:v>25.1163941848345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22.208</x:v>
      </x:c>
      <x:c r="S1316" s="8">
        <x:v>89987.5898930959</x:v>
      </x:c>
      <x:c r="T1316" s="12">
        <x:v>286764.884564402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50867</x:v>
      </x:c>
      <x:c r="B1317" s="1">
        <x:v>44754.4763720255</x:v>
      </x:c>
      <x:c r="C1317" s="6">
        <x:v>21.910080675</x:v>
      </x:c>
      <x:c r="D1317" s="14" t="s">
        <x:v>92</x:v>
      </x:c>
      <x:c r="E1317" s="15">
        <x:v>44733.6666795139</x:v>
      </x:c>
      <x:c r="F1317" t="s">
        <x:v>97</x:v>
      </x:c>
      <x:c r="G1317" s="6">
        <x:v>90.0101281307273</x:v>
      </x:c>
      <x:c r="H1317" t="s">
        <x:v>95</x:v>
      </x:c>
      <x:c r="I1317" s="6">
        <x:v>25.1163941848345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22.207</x:v>
      </x:c>
      <x:c r="S1317" s="8">
        <x:v>89996.6622261145</x:v>
      </x:c>
      <x:c r="T1317" s="12">
        <x:v>286767.258985089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50871</x:v>
      </x:c>
      <x:c r="B1318" s="1">
        <x:v>44754.4763836806</x:v>
      </x:c>
      <x:c r="C1318" s="6">
        <x:v>21.92684815</x:v>
      </x:c>
      <x:c r="D1318" s="14" t="s">
        <x:v>92</x:v>
      </x:c>
      <x:c r="E1318" s="15">
        <x:v>44733.6666795139</x:v>
      </x:c>
      <x:c r="F1318" t="s">
        <x:v>97</x:v>
      </x:c>
      <x:c r="G1318" s="6">
        <x:v>90.0257494306169</x:v>
      </x:c>
      <x:c r="H1318" t="s">
        <x:v>95</x:v>
      </x:c>
      <x:c r="I1318" s="6">
        <x:v>25.1163941848345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22.205</x:v>
      </x:c>
      <x:c r="S1318" s="8">
        <x:v>89995.9013921012</x:v>
      </x:c>
      <x:c r="T1318" s="12">
        <x:v>286759.562901871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50876</x:v>
      </x:c>
      <x:c r="B1319" s="1">
        <x:v>44754.4763948264</x:v>
      </x:c>
      <x:c r="C1319" s="6">
        <x:v>21.94290621</x:v>
      </x:c>
      <x:c r="D1319" s="14" t="s">
        <x:v>92</x:v>
      </x:c>
      <x:c r="E1319" s="15">
        <x:v>44733.6666795139</x:v>
      </x:c>
      <x:c r="F1319" t="s">
        <x:v>97</x:v>
      </x:c>
      <x:c r="G1319" s="6">
        <x:v>90.0413740609093</x:v>
      </x:c>
      <x:c r="H1319" t="s">
        <x:v>95</x:v>
      </x:c>
      <x:c r="I1319" s="6">
        <x:v>25.1163941848345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22.203</x:v>
      </x:c>
      <x:c r="S1319" s="8">
        <x:v>89990.0782701182</x:v>
      </x:c>
      <x:c r="T1319" s="12">
        <x:v>286759.2403987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50884</x:v>
      </x:c>
      <x:c r="B1320" s="1">
        <x:v>44754.4764065162</x:v>
      </x:c>
      <x:c r="C1320" s="6">
        <x:v>21.9597443516667</x:v>
      </x:c>
      <x:c r="D1320" s="14" t="s">
        <x:v>92</x:v>
      </x:c>
      <x:c r="E1320" s="15">
        <x:v>44733.6666795139</x:v>
      </x:c>
      <x:c r="F1320" t="s">
        <x:v>97</x:v>
      </x:c>
      <x:c r="G1320" s="6">
        <x:v>90.0235669714438</x:v>
      </x:c>
      <x:c r="H1320" t="s">
        <x:v>95</x:v>
      </x:c>
      <x:c r="I1320" s="6">
        <x:v>25.1102393007332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22.206</x:v>
      </x:c>
      <x:c r="S1320" s="8">
        <x:v>89984.7588156242</x:v>
      </x:c>
      <x:c r="T1320" s="12">
        <x:v>286759.252592388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50889</x:v>
      </x:c>
      <x:c r="B1321" s="1">
        <x:v>44754.4764182523</x:v>
      </x:c>
      <x:c r="C1321" s="6">
        <x:v>21.97658975</x:v>
      </x:c>
      <x:c r="D1321" s="14" t="s">
        <x:v>92</x:v>
      </x:c>
      <x:c r="E1321" s="15">
        <x:v>44733.6666795139</x:v>
      </x:c>
      <x:c r="F1321" t="s">
        <x:v>97</x:v>
      </x:c>
      <x:c r="G1321" s="6">
        <x:v>90.0257494306169</x:v>
      </x:c>
      <x:c r="H1321" t="s">
        <x:v>95</x:v>
      </x:c>
      <x:c r="I1321" s="6">
        <x:v>25.1163941848345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22.205</x:v>
      </x:c>
      <x:c r="S1321" s="8">
        <x:v>89986.9624393299</x:v>
      </x:c>
      <x:c r="T1321" s="12">
        <x:v>286757.943655615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50896</x:v>
      </x:c>
      <x:c r="B1322" s="1">
        <x:v>44754.4764298958</x:v>
      </x:c>
      <x:c r="C1322" s="6">
        <x:v>21.9933694433333</x:v>
      </x:c>
      <x:c r="D1322" s="14" t="s">
        <x:v>92</x:v>
      </x:c>
      <x:c r="E1322" s="15">
        <x:v>44733.6666795139</x:v>
      </x:c>
      <x:c r="F1322" t="s">
        <x:v>97</x:v>
      </x:c>
      <x:c r="G1322" s="6">
        <x:v>90.0413740609093</x:v>
      </x:c>
      <x:c r="H1322" t="s">
        <x:v>95</x:v>
      </x:c>
      <x:c r="I1322" s="6">
        <x:v>25.1163941848345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22.203</x:v>
      </x:c>
      <x:c r="S1322" s="8">
        <x:v>89991.6326737175</x:v>
      </x:c>
      <x:c r="T1322" s="12">
        <x:v>286761.809364374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50899</x:v>
      </x:c>
      <x:c r="B1323" s="1">
        <x:v>44754.4764415509</x:v>
      </x:c>
      <x:c r="C1323" s="6">
        <x:v>22.0101714716667</x:v>
      </x:c>
      <x:c r="D1323" s="14" t="s">
        <x:v>92</x:v>
      </x:c>
      <x:c r="E1323" s="15">
        <x:v>44733.6666795139</x:v>
      </x:c>
      <x:c r="F1323" t="s">
        <x:v>97</x:v>
      </x:c>
      <x:c r="G1323" s="6">
        <x:v>89.9945101602738</x:v>
      </x:c>
      <x:c r="H1323" t="s">
        <x:v>95</x:v>
      </x:c>
      <x:c r="I1323" s="6">
        <x:v>25.1163941848345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22.209</x:v>
      </x:c>
      <x:c r="S1323" s="8">
        <x:v>89988.2015941218</x:v>
      </x:c>
      <x:c r="T1323" s="12">
        <x:v>286765.655001893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50905</x:v>
      </x:c>
      <x:c r="B1324" s="1">
        <x:v>44754.476452662</x:v>
      </x:c>
      <x:c r="C1324" s="6">
        <x:v>22.0261851033333</x:v>
      </x:c>
      <x:c r="D1324" s="14" t="s">
        <x:v>92</x:v>
      </x:c>
      <x:c r="E1324" s="15">
        <x:v>44733.6666795139</x:v>
      </x:c>
      <x:c r="F1324" t="s">
        <x:v>97</x:v>
      </x:c>
      <x:c r="G1324" s="6">
        <x:v>90.0570020225718</x:v>
      </x:c>
      <x:c r="H1324" t="s">
        <x:v>95</x:v>
      </x:c>
      <x:c r="I1324" s="6">
        <x:v>25.1163941848345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22.201</x:v>
      </x:c>
      <x:c r="S1324" s="8">
        <x:v>89992.5819931637</x:v>
      </x:c>
      <x:c r="T1324" s="12">
        <x:v>286753.974337396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50913</x:v>
      </x:c>
      <x:c r="B1325" s="1">
        <x:v>44754.4764643519</x:v>
      </x:c>
      <x:c r="C1325" s="6">
        <x:v>22.0430202466667</x:v>
      </x:c>
      <x:c r="D1325" s="14" t="s">
        <x:v>92</x:v>
      </x:c>
      <x:c r="E1325" s="15">
        <x:v>44733.6666795139</x:v>
      </x:c>
      <x:c r="F1325" t="s">
        <x:v>97</x:v>
      </x:c>
      <x:c r="G1325" s="6">
        <x:v>90.0023187293815</x:v>
      </x:c>
      <x:c r="H1325" t="s">
        <x:v>95</x:v>
      </x:c>
      <x:c r="I1325" s="6">
        <x:v>25.1163941848345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22.208</x:v>
      </x:c>
      <x:c r="S1325" s="8">
        <x:v>89985.2748370244</x:v>
      </x:c>
      <x:c r="T1325" s="12">
        <x:v>286759.079233207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50916</x:v>
      </x:c>
      <x:c r="B1326" s="1">
        <x:v>44754.4764760069</x:v>
      </x:c>
      <x:c r="C1326" s="6">
        <x:v>22.05980579</x:v>
      </x:c>
      <x:c r="D1326" s="14" t="s">
        <x:v>92</x:v>
      </x:c>
      <x:c r="E1326" s="15">
        <x:v>44733.6666795139</x:v>
      </x:c>
      <x:c r="F1326" t="s">
        <x:v>97</x:v>
      </x:c>
      <x:c r="G1326" s="6">
        <x:v>89.9945101602738</x:v>
      </x:c>
      <x:c r="H1326" t="s">
        <x:v>95</x:v>
      </x:c>
      <x:c r="I1326" s="6">
        <x:v>25.1163941848345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22.209</x:v>
      </x:c>
      <x:c r="S1326" s="8">
        <x:v>89991.4463044292</x:v>
      </x:c>
      <x:c r="T1326" s="12">
        <x:v>286763.85331485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50927</x:v>
      </x:c>
      <x:c r="B1327" s="1">
        <x:v>44754.4764876968</x:v>
      </x:c>
      <x:c r="C1327" s="6">
        <x:v>22.0766333783333</x:v>
      </x:c>
      <x:c r="D1327" s="14" t="s">
        <x:v>92</x:v>
      </x:c>
      <x:c r="E1327" s="15">
        <x:v>44733.6666795139</x:v>
      </x:c>
      <x:c r="F1327" t="s">
        <x:v>97</x:v>
      </x:c>
      <x:c r="G1327" s="6">
        <x:v>90.0101281307273</x:v>
      </x:c>
      <x:c r="H1327" t="s">
        <x:v>95</x:v>
      </x:c>
      <x:c r="I1327" s="6">
        <x:v>25.1163941848345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22.207</x:v>
      </x:c>
      <x:c r="S1327" s="8">
        <x:v>89991.0597820613</x:v>
      </x:c>
      <x:c r="T1327" s="12">
        <x:v>286758.650797367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50928</x:v>
      </x:c>
      <x:c r="B1328" s="1">
        <x:v>44754.4764993866</x:v>
      </x:c>
      <x:c r="C1328" s="6">
        <x:v>22.0934752283333</x:v>
      </x:c>
      <x:c r="D1328" s="14" t="s">
        <x:v>92</x:v>
      </x:c>
      <x:c r="E1328" s="15">
        <x:v>44733.6666795139</x:v>
      </x:c>
      <x:c r="F1328" t="s">
        <x:v>97</x:v>
      </x:c>
      <x:c r="G1328" s="6">
        <x:v>90.0023187293815</x:v>
      </x:c>
      <x:c r="H1328" t="s">
        <x:v>95</x:v>
      </x:c>
      <x:c r="I1328" s="6">
        <x:v>25.1163941848345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22.208</x:v>
      </x:c>
      <x:c r="S1328" s="8">
        <x:v>89981.9199574797</x:v>
      </x:c>
      <x:c r="T1328" s="12">
        <x:v>286756.514997116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50938</x:v>
      </x:c>
      <x:c r="B1329" s="1">
        <x:v>44754.4765104977</x:v>
      </x:c>
      <x:c r="C1329" s="6">
        <x:v>22.1094463233333</x:v>
      </x:c>
      <x:c r="D1329" s="14" t="s">
        <x:v>92</x:v>
      </x:c>
      <x:c r="E1329" s="15">
        <x:v>44733.6666795139</x:v>
      </x:c>
      <x:c r="F1329" t="s">
        <x:v>97</x:v>
      </x:c>
      <x:c r="G1329" s="6">
        <x:v>90.0335613294023</x:v>
      </x:c>
      <x:c r="H1329" t="s">
        <x:v>95</x:v>
      </x:c>
      <x:c r="I1329" s="6">
        <x:v>25.1163941848345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22.204</x:v>
      </x:c>
      <x:c r="S1329" s="8">
        <x:v>89991.6703578757</x:v>
      </x:c>
      <x:c r="T1329" s="12">
        <x:v>286741.661593406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50941</x:v>
      </x:c>
      <x:c r="B1330" s="1">
        <x:v>44754.4765221412</x:v>
      </x:c>
      <x:c r="C1330" s="6">
        <x:v>22.126247965</x:v>
      </x:c>
      <x:c r="D1330" s="14" t="s">
        <x:v>92</x:v>
      </x:c>
      <x:c r="E1330" s="15">
        <x:v>44733.6666795139</x:v>
      </x:c>
      <x:c r="F1330" t="s">
        <x:v>97</x:v>
      </x:c>
      <x:c r="G1330" s="6">
        <x:v>89.988883532288</x:v>
      </x:c>
      <x:c r="H1330" t="s">
        <x:v>95</x:v>
      </x:c>
      <x:c r="I1330" s="6">
        <x:v>25.1225490802153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22.209</x:v>
      </x:c>
      <x:c r="S1330" s="8">
        <x:v>89988.8478430934</x:v>
      </x:c>
      <x:c r="T1330" s="12">
        <x:v>286755.264256195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50947</x:v>
      </x:c>
      <x:c r="B1331" s="1">
        <x:v>44754.476533831</x:v>
      </x:c>
      <x:c r="C1331" s="6">
        <x:v>22.1430780983333</x:v>
      </x:c>
      <x:c r="D1331" s="14" t="s">
        <x:v>92</x:v>
      </x:c>
      <x:c r="E1331" s="15">
        <x:v>44733.6666795139</x:v>
      </x:c>
      <x:c r="F1331" t="s">
        <x:v>97</x:v>
      </x:c>
      <x:c r="G1331" s="6">
        <x:v>90.0491876252588</x:v>
      </x:c>
      <x:c r="H1331" t="s">
        <x:v>95</x:v>
      </x:c>
      <x:c r="I1331" s="6">
        <x:v>25.1163941848345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22.202</x:v>
      </x:c>
      <x:c r="S1331" s="8">
        <x:v>89991.2043234842</x:v>
      </x:c>
      <x:c r="T1331" s="12">
        <x:v>286761.030360931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50956</x:v>
      </x:c>
      <x:c r="B1332" s="1">
        <x:v>44754.4765456019</x:v>
      </x:c>
      <x:c r="C1332" s="6">
        <x:v>22.1599858383333</x:v>
      </x:c>
      <x:c r="D1332" s="14" t="s">
        <x:v>92</x:v>
      </x:c>
      <x:c r="E1332" s="15">
        <x:v>44733.6666795139</x:v>
      </x:c>
      <x:c r="F1332" t="s">
        <x:v>97</x:v>
      </x:c>
      <x:c r="G1332" s="6">
        <x:v>90.1219161491564</x:v>
      </x:c>
      <x:c r="H1332" t="s">
        <x:v>95</x:v>
      </x:c>
      <x:c r="I1332" s="6">
        <x:v>25.1163941848345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22.204</x:v>
      </x:c>
      <x:c r="S1332" s="8">
        <x:v>89993.7441135728</x:v>
      </x:c>
      <x:c r="T1332" s="12">
        <x:v>286755.344733177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50963</x:v>
      </x:c>
      <x:c r="B1333" s="1">
        <x:v>44754.4765572569</x:v>
      </x:c>
      <x:c r="C1333" s="6">
        <x:v>22.1767873016667</x:v>
      </x:c>
      <x:c r="D1333" s="14" t="s">
        <x:v>92</x:v>
      </x:c>
      <x:c r="E1333" s="15">
        <x:v>44733.6666795139</x:v>
      </x:c>
      <x:c r="F1333" t="s">
        <x:v>97</x:v>
      </x:c>
      <x:c r="G1333" s="6">
        <x:v>90.0335613294023</x:v>
      </x:c>
      <x:c r="H1333" t="s">
        <x:v>95</x:v>
      </x:c>
      <x:c r="I1333" s="6">
        <x:v>25.1163941848345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22.204</x:v>
      </x:c>
      <x:c r="S1333" s="8">
        <x:v>89992.4828717194</x:v>
      </x:c>
      <x:c r="T1333" s="12">
        <x:v>286746.540249486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50964</x:v>
      </x:c>
      <x:c r="B1334" s="1">
        <x:v>44754.4765684028</x:v>
      </x:c>
      <x:c r="C1334" s="6">
        <x:v>22.1928402066667</x:v>
      </x:c>
      <x:c r="D1334" s="14" t="s">
        <x:v>92</x:v>
      </x:c>
      <x:c r="E1334" s="15">
        <x:v>44733.6666795139</x:v>
      </x:c>
      <x:c r="F1334" t="s">
        <x:v>97</x:v>
      </x:c>
      <x:c r="G1334" s="6">
        <x:v>89.9966916253577</x:v>
      </x:c>
      <x:c r="H1334" t="s">
        <x:v>95</x:v>
      </x:c>
      <x:c r="I1334" s="6">
        <x:v>25.1225490802153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22.208</x:v>
      </x:c>
      <x:c r="S1334" s="8">
        <x:v>89988.6604241269</x:v>
      </x:c>
      <x:c r="T1334" s="12">
        <x:v>286759.455837556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50975</x:v>
      </x:c>
      <x:c r="B1335" s="1">
        <x:v>44754.4765801736</x:v>
      </x:c>
      <x:c r="C1335" s="6">
        <x:v>22.209806575</x:v>
      </x:c>
      <x:c r="D1335" s="14" t="s">
        <x:v>92</x:v>
      </x:c>
      <x:c r="E1335" s="15">
        <x:v>44733.6666795139</x:v>
      </x:c>
      <x:c r="F1335" t="s">
        <x:v>97</x:v>
      </x:c>
      <x:c r="G1335" s="6">
        <x:v>89.9966916253577</x:v>
      </x:c>
      <x:c r="H1335" t="s">
        <x:v>95</x:v>
      </x:c>
      <x:c r="I1335" s="6">
        <x:v>25.1225490802153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22.208</x:v>
      </x:c>
      <x:c r="S1335" s="8">
        <x:v>89983.0873014886</x:v>
      </x:c>
      <x:c r="T1335" s="12">
        <x:v>286763.869034529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50979</x:v>
      </x:c>
      <x:c r="B1336" s="1">
        <x:v>44754.4765917477</x:v>
      </x:c>
      <x:c r="C1336" s="6">
        <x:v>22.22646777</x:v>
      </x:c>
      <x:c r="D1336" s="14" t="s">
        <x:v>92</x:v>
      </x:c>
      <x:c r="E1336" s="15">
        <x:v>44733.6666795139</x:v>
      </x:c>
      <x:c r="F1336" t="s">
        <x:v>97</x:v>
      </x:c>
      <x:c r="G1336" s="6">
        <x:v>90.0045005506155</x:v>
      </x:c>
      <x:c r="H1336" t="s">
        <x:v>95</x:v>
      </x:c>
      <x:c r="I1336" s="6">
        <x:v>25.1225490802153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22.207</x:v>
      </x:c>
      <x:c r="S1336" s="8">
        <x:v>89985.9089324343</x:v>
      </x:c>
      <x:c r="T1336" s="12">
        <x:v>286755.341963556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50983</x:v>
      </x:c>
      <x:c r="B1337" s="1">
        <x:v>44754.4766035069</x:v>
      </x:c>
      <x:c r="C1337" s="6">
        <x:v>22.2433718183333</x:v>
      </x:c>
      <x:c r="D1337" s="14" t="s">
        <x:v>92</x:v>
      </x:c>
      <x:c r="E1337" s="15">
        <x:v>44733.6666795139</x:v>
      </x:c>
      <x:c r="F1337" t="s">
        <x:v>97</x:v>
      </x:c>
      <x:c r="G1337" s="6">
        <x:v>89.9810762712856</x:v>
      </x:c>
      <x:c r="H1337" t="s">
        <x:v>95</x:v>
      </x:c>
      <x:c r="I1337" s="6">
        <x:v>25.1225490802153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22.21</x:v>
      </x:c>
      <x:c r="S1337" s="8">
        <x:v>89990.6969784474</x:v>
      </x:c>
      <x:c r="T1337" s="12">
        <x:v>286751.814971438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50988</x:v>
      </x:c>
      <x:c r="B1338" s="1">
        <x:v>44754.476615162</x:v>
      </x:c>
      <x:c r="C1338" s="6">
        <x:v>22.2601730716667</x:v>
      </x:c>
      <x:c r="D1338" s="14" t="s">
        <x:v>92</x:v>
      </x:c>
      <x:c r="E1338" s="15">
        <x:v>44733.6666795139</x:v>
      </x:c>
      <x:c r="F1338" t="s">
        <x:v>97</x:v>
      </x:c>
      <x:c r="G1338" s="6">
        <x:v>90.0201208981789</x:v>
      </x:c>
      <x:c r="H1338" t="s">
        <x:v>95</x:v>
      </x:c>
      <x:c r="I1338" s="6">
        <x:v>25.1225490802153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22.205</x:v>
      </x:c>
      <x:c r="S1338" s="8">
        <x:v>89993.1814295934</x:v>
      </x:c>
      <x:c r="T1338" s="12">
        <x:v>286749.960108941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50996</x:v>
      </x:c>
      <x:c r="B1339" s="1">
        <x:v>44754.4766262384</x:v>
      </x:c>
      <x:c r="C1339" s="6">
        <x:v>22.27614179</x:v>
      </x:c>
      <x:c r="D1339" s="14" t="s">
        <x:v>92</x:v>
      </x:c>
      <x:c r="E1339" s="15">
        <x:v>44733.6666795139</x:v>
      </x:c>
      <x:c r="F1339" t="s">
        <x:v>97</x:v>
      </x:c>
      <x:c r="G1339" s="6">
        <x:v>90.0257494306169</x:v>
      </x:c>
      <x:c r="H1339" t="s">
        <x:v>95</x:v>
      </x:c>
      <x:c r="I1339" s="6">
        <x:v>25.1163941848345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22.205</x:v>
      </x:c>
      <x:c r="S1339" s="8">
        <x:v>89993.2547609647</x:v>
      </x:c>
      <x:c r="T1339" s="12">
        <x:v>286751.473911515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51004</x:v>
      </x:c>
      <x:c r="B1340" s="1">
        <x:v>44754.476637963</x:v>
      </x:c>
      <x:c r="C1340" s="6">
        <x:v>22.2929979516667</x:v>
      </x:c>
      <x:c r="D1340" s="14" t="s">
        <x:v>92</x:v>
      </x:c>
      <x:c r="E1340" s="15">
        <x:v>44733.6666795139</x:v>
      </x:c>
      <x:c r="F1340" t="s">
        <x:v>97</x:v>
      </x:c>
      <x:c r="G1340" s="6">
        <x:v>90.0179383644322</x:v>
      </x:c>
      <x:c r="H1340" t="s">
        <x:v>95</x:v>
      </x:c>
      <x:c r="I1340" s="6">
        <x:v>25.1163941848345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22.206</x:v>
      </x:c>
      <x:c r="S1340" s="8">
        <x:v>89980.5934490049</x:v>
      </x:c>
      <x:c r="T1340" s="12">
        <x:v>286744.558640759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51008</x:v>
      </x:c>
      <x:c r="B1341" s="1">
        <x:v>44754.4766496528</x:v>
      </x:c>
      <x:c r="C1341" s="6">
        <x:v>22.3098200133333</x:v>
      </x:c>
      <x:c r="D1341" s="14" t="s">
        <x:v>92</x:v>
      </x:c>
      <x:c r="E1341" s="15">
        <x:v>44733.6666795139</x:v>
      </x:c>
      <x:c r="F1341" t="s">
        <x:v>97</x:v>
      </x:c>
      <x:c r="G1341" s="6">
        <x:v>90.0335613294023</x:v>
      </x:c>
      <x:c r="H1341" t="s">
        <x:v>95</x:v>
      </x:c>
      <x:c r="I1341" s="6">
        <x:v>25.1163941848345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22.204</x:v>
      </x:c>
      <x:c r="S1341" s="8">
        <x:v>89994.8237258983</x:v>
      </x:c>
      <x:c r="T1341" s="12">
        <x:v>286744.714537364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51016</x:v>
      </x:c>
      <x:c r="B1342" s="1">
        <x:v>44754.4766613426</x:v>
      </x:c>
      <x:c r="C1342" s="6">
        <x:v>22.32664878</x:v>
      </x:c>
      <x:c r="D1342" s="14" t="s">
        <x:v>92</x:v>
      </x:c>
      <x:c r="E1342" s="15">
        <x:v>44733.6666795139</x:v>
      </x:c>
      <x:c r="F1342" t="s">
        <x:v>97</x:v>
      </x:c>
      <x:c r="G1342" s="6">
        <x:v>90.0201208981789</x:v>
      </x:c>
      <x:c r="H1342" t="s">
        <x:v>95</x:v>
      </x:c>
      <x:c r="I1342" s="6">
        <x:v>25.1225490802153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22.205</x:v>
      </x:c>
      <x:c r="S1342" s="8">
        <x:v>89983.3473807231</x:v>
      </x:c>
      <x:c r="T1342" s="12">
        <x:v>286755.705025382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51022</x:v>
      </x:c>
      <x:c r="B1343" s="1">
        <x:v>44754.4766729977</x:v>
      </x:c>
      <x:c r="C1343" s="6">
        <x:v>22.3434648216667</x:v>
      </x:c>
      <x:c r="D1343" s="14" t="s">
        <x:v>92</x:v>
      </x:c>
      <x:c r="E1343" s="15">
        <x:v>44733.6666795139</x:v>
      </x:c>
      <x:c r="F1343" t="s">
        <x:v>97</x:v>
      </x:c>
      <x:c r="G1343" s="6">
        <x:v>89.9966916253577</x:v>
      </x:c>
      <x:c r="H1343" t="s">
        <x:v>95</x:v>
      </x:c>
      <x:c r="I1343" s="6">
        <x:v>25.1225490802153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22.208</x:v>
      </x:c>
      <x:c r="S1343" s="8">
        <x:v>89986.6192622882</x:v>
      </x:c>
      <x:c r="T1343" s="12">
        <x:v>286758.299839946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51026</x:v>
      </x:c>
      <x:c r="B1344" s="1">
        <x:v>44754.4766841088</x:v>
      </x:c>
      <x:c r="C1344" s="6">
        <x:v>22.359437985</x:v>
      </x:c>
      <x:c r="D1344" s="14" t="s">
        <x:v>92</x:v>
      </x:c>
      <x:c r="E1344" s="15">
        <x:v>44733.6666795139</x:v>
      </x:c>
      <x:c r="F1344" t="s">
        <x:v>97</x:v>
      </x:c>
      <x:c r="G1344" s="6">
        <x:v>90.0023187293815</x:v>
      </x:c>
      <x:c r="H1344" t="s">
        <x:v>95</x:v>
      </x:c>
      <x:c r="I1344" s="6">
        <x:v>25.1163941848345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22.208</x:v>
      </x:c>
      <x:c r="S1344" s="8">
        <x:v>89986.2539987105</x:v>
      </x:c>
      <x:c r="T1344" s="12">
        <x:v>286746.642339352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51033</x:v>
      </x:c>
      <x:c r="B1345" s="1">
        <x:v>44754.4766957986</x:v>
      </x:c>
      <x:c r="C1345" s="6">
        <x:v>22.3762532733333</x:v>
      </x:c>
      <x:c r="D1345" s="14" t="s">
        <x:v>92</x:v>
      </x:c>
      <x:c r="E1345" s="15">
        <x:v>44733.6666795139</x:v>
      </x:c>
      <x:c r="F1345" t="s">
        <x:v>97</x:v>
      </x:c>
      <x:c r="G1345" s="6">
        <x:v>90.0413740609093</x:v>
      </x:c>
      <x:c r="H1345" t="s">
        <x:v>95</x:v>
      </x:c>
      <x:c r="I1345" s="6">
        <x:v>25.1163941848345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22.203</x:v>
      </x:c>
      <x:c r="S1345" s="8">
        <x:v>89985.8736961552</x:v>
      </x:c>
      <x:c r="T1345" s="12">
        <x:v>286744.759544766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51036</x:v>
      </x:c>
      <x:c r="B1346" s="1">
        <x:v>44754.4767075231</x:v>
      </x:c>
      <x:c r="C1346" s="6">
        <x:v>22.39315333</x:v>
      </x:c>
      <x:c r="D1346" s="14" t="s">
        <x:v>92</x:v>
      </x:c>
      <x:c r="E1346" s="15">
        <x:v>44733.6666795139</x:v>
      </x:c>
      <x:c r="F1346" t="s">
        <x:v>97</x:v>
      </x:c>
      <x:c r="G1346" s="6">
        <x:v>90.1062778525229</x:v>
      </x:c>
      <x:c r="H1346" t="s">
        <x:v>95</x:v>
      </x:c>
      <x:c r="I1346" s="6">
        <x:v>25.1163941848345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22.206</x:v>
      </x:c>
      <x:c r="S1346" s="8">
        <x:v>89990.815232932</x:v>
      </x:c>
      <x:c r="T1346" s="12">
        <x:v>286756.302993118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51044</x:v>
      </x:c>
      <x:c r="B1347" s="1">
        <x:v>44754.476719213</x:v>
      </x:c>
      <x:c r="C1347" s="6">
        <x:v>22.4100208133333</x:v>
      </x:c>
      <x:c r="D1347" s="14" t="s">
        <x:v>92</x:v>
      </x:c>
      <x:c r="E1347" s="15">
        <x:v>44733.6666795139</x:v>
      </x:c>
      <x:c r="F1347" t="s">
        <x:v>97</x:v>
      </x:c>
      <x:c r="G1347" s="6">
        <x:v>90.0413740609093</x:v>
      </x:c>
      <x:c r="H1347" t="s">
        <x:v>95</x:v>
      </x:c>
      <x:c r="I1347" s="6">
        <x:v>25.1163941848345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22.203</x:v>
      </x:c>
      <x:c r="S1347" s="8">
        <x:v>89980.2910808805</x:v>
      </x:c>
      <x:c r="T1347" s="12">
        <x:v>286752.111223385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51052</x:v>
      </x:c>
      <x:c r="B1348" s="1">
        <x:v>44754.4767309028</x:v>
      </x:c>
      <x:c r="C1348" s="6">
        <x:v>22.426821145</x:v>
      </x:c>
      <x:c r="D1348" s="14" t="s">
        <x:v>92</x:v>
      </x:c>
      <x:c r="E1348" s="15">
        <x:v>44733.6666795139</x:v>
      </x:c>
      <x:c r="F1348" t="s">
        <x:v>97</x:v>
      </x:c>
      <x:c r="G1348" s="6">
        <x:v>90.1297365477208</x:v>
      </x:c>
      <x:c r="H1348" t="s">
        <x:v>95</x:v>
      </x:c>
      <x:c r="I1348" s="6">
        <x:v>25.1163941848345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22.203</x:v>
      </x:c>
      <x:c r="S1348" s="8">
        <x:v>89986.4497369587</x:v>
      </x:c>
      <x:c r="T1348" s="12">
        <x:v>286746.305834715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51054</x:v>
      </x:c>
      <x:c r="B1349" s="1">
        <x:v>44754.4767419792</x:v>
      </x:c>
      <x:c r="C1349" s="6">
        <x:v>22.4427658633333</x:v>
      </x:c>
      <x:c r="D1349" s="14" t="s">
        <x:v>92</x:v>
      </x:c>
      <x:c r="E1349" s="15">
        <x:v>44733.6666795139</x:v>
      </x:c>
      <x:c r="F1349" t="s">
        <x:v>97</x:v>
      </x:c>
      <x:c r="G1349" s="6">
        <x:v>90.0413740609093</x:v>
      </x:c>
      <x:c r="H1349" t="s">
        <x:v>95</x:v>
      </x:c>
      <x:c r="I1349" s="6">
        <x:v>25.1163941848345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22.203</x:v>
      </x:c>
      <x:c r="S1349" s="8">
        <x:v>89985.4645473365</x:v>
      </x:c>
      <x:c r="T1349" s="12">
        <x:v>286741.144410514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51065</x:v>
      </x:c>
      <x:c r="B1350" s="1">
        <x:v>44754.4767537037</x:v>
      </x:c>
      <x:c r="C1350" s="6">
        <x:v>22.4596655316667</x:v>
      </x:c>
      <x:c r="D1350" s="14" t="s">
        <x:v>92</x:v>
      </x:c>
      <x:c r="E1350" s="15">
        <x:v>44733.6666795139</x:v>
      </x:c>
      <x:c r="F1350" t="s">
        <x:v>97</x:v>
      </x:c>
      <x:c r="G1350" s="6">
        <x:v>90.1275512332808</x:v>
      </x:c>
      <x:c r="H1350" t="s">
        <x:v>95</x:v>
      </x:c>
      <x:c r="I1350" s="6">
        <x:v>25.1102393007332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22.204</x:v>
      </x:c>
      <x:c r="S1350" s="8">
        <x:v>89985.0923672218</x:v>
      </x:c>
      <x:c r="T1350" s="12">
        <x:v>286745.830443167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51067</x:v>
      </x:c>
      <x:c r="B1351" s="1">
        <x:v>44754.4767654282</x:v>
      </x:c>
      <x:c r="C1351" s="6">
        <x:v>22.47653628</x:v>
      </x:c>
      <x:c r="D1351" s="14" t="s">
        <x:v>92</x:v>
      </x:c>
      <x:c r="E1351" s="15">
        <x:v>44733.6666795139</x:v>
      </x:c>
      <x:c r="F1351" t="s">
        <x:v>97</x:v>
      </x:c>
      <x:c r="G1351" s="6">
        <x:v>90.0313785138637</x:v>
      </x:c>
      <x:c r="H1351" t="s">
        <x:v>95</x:v>
      </x:c>
      <x:c r="I1351" s="6">
        <x:v>25.1102393007332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22.205</x:v>
      </x:c>
      <x:c r="S1351" s="8">
        <x:v>89976.7372217154</x:v>
      </x:c>
      <x:c r="T1351" s="12">
        <x:v>286739.988310839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51074</x:v>
      </x:c>
      <x:c r="B1352" s="1">
        <x:v>44754.4767771181</x:v>
      </x:c>
      <x:c r="C1352" s="6">
        <x:v>22.4933818066667</x:v>
      </x:c>
      <x:c r="D1352" s="14" t="s">
        <x:v>92</x:v>
      </x:c>
      <x:c r="E1352" s="15">
        <x:v>44733.6666795139</x:v>
      </x:c>
      <x:c r="F1352" t="s">
        <x:v>97</x:v>
      </x:c>
      <x:c r="G1352" s="6">
        <x:v>90.0201208981789</x:v>
      </x:c>
      <x:c r="H1352" t="s">
        <x:v>95</x:v>
      </x:c>
      <x:c r="I1352" s="6">
        <x:v>25.1225490802153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22.205</x:v>
      </x:c>
      <x:c r="S1352" s="8">
        <x:v>89981.0832956</x:v>
      </x:c>
      <x:c r="T1352" s="12">
        <x:v>286731.116828146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51083</x:v>
      </x:c>
      <x:c r="B1353" s="1">
        <x:v>44754.4767882755</x:v>
      </x:c>
      <x:c r="C1353" s="6">
        <x:v>22.5094598833333</x:v>
      </x:c>
      <x:c r="D1353" s="14" t="s">
        <x:v>92</x:v>
      </x:c>
      <x:c r="E1353" s="15">
        <x:v>44733.6666795139</x:v>
      </x:c>
      <x:c r="F1353" t="s">
        <x:v>97</x:v>
      </x:c>
      <x:c r="G1353" s="6">
        <x:v>90.0257494306169</x:v>
      </x:c>
      <x:c r="H1353" t="s">
        <x:v>95</x:v>
      </x:c>
      <x:c r="I1353" s="6">
        <x:v>25.1163941848345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22.205</x:v>
      </x:c>
      <x:c r="S1353" s="8">
        <x:v>89981.1028205547</x:v>
      </x:c>
      <x:c r="T1353" s="12">
        <x:v>286733.528246728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51086</x:v>
      </x:c>
      <x:c r="B1354" s="1">
        <x:v>44754.4768</x:v>
      </x:c>
      <x:c r="C1354" s="6">
        <x:v>22.5263628733333</x:v>
      </x:c>
      <x:c r="D1354" s="14" t="s">
        <x:v>92</x:v>
      </x:c>
      <x:c r="E1354" s="15">
        <x:v>44733.6666795139</x:v>
      </x:c>
      <x:c r="F1354" t="s">
        <x:v>97</x:v>
      </x:c>
      <x:c r="G1354" s="6">
        <x:v>90.0101281307273</x:v>
      </x:c>
      <x:c r="H1354" t="s">
        <x:v>95</x:v>
      </x:c>
      <x:c r="I1354" s="6">
        <x:v>25.1163941848345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22.207</x:v>
      </x:c>
      <x:c r="S1354" s="8">
        <x:v>89971.6805894482</x:v>
      </x:c>
      <x:c r="T1354" s="12">
        <x:v>286732.971692651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51094</x:v>
      </x:c>
      <x:c r="B1355" s="1">
        <x:v>44754.4768117245</x:v>
      </x:c>
      <x:c r="C1355" s="6">
        <x:v>22.5432057416667</x:v>
      </x:c>
      <x:c r="D1355" s="14" t="s">
        <x:v>92</x:v>
      </x:c>
      <x:c r="E1355" s="15">
        <x:v>44733.6666795139</x:v>
      </x:c>
      <x:c r="F1355" t="s">
        <x:v>97</x:v>
      </x:c>
      <x:c r="G1355" s="6">
        <x:v>90.0648172529692</x:v>
      </x:c>
      <x:c r="H1355" t="s">
        <x:v>95</x:v>
      </x:c>
      <x:c r="I1355" s="6">
        <x:v>25.1163941848345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22.2</x:v>
      </x:c>
      <x:c r="S1355" s="8">
        <x:v>89984.9141987593</x:v>
      </x:c>
      <x:c r="T1355" s="12">
        <x:v>286747.85904968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51101</x:v>
      </x:c>
      <x:c r="B1356" s="1">
        <x:v>44754.4768234143</x:v>
      </x:c>
      <x:c r="C1356" s="6">
        <x:v>22.5600418883333</x:v>
      </x:c>
      <x:c r="D1356" s="14" t="s">
        <x:v>92</x:v>
      </x:c>
      <x:c r="E1356" s="15">
        <x:v>44733.6666795139</x:v>
      </x:c>
      <x:c r="F1356" t="s">
        <x:v>97</x:v>
      </x:c>
      <x:c r="G1356" s="6">
        <x:v>90.0123103081823</x:v>
      </x:c>
      <x:c r="H1356" t="s">
        <x:v>95</x:v>
      </x:c>
      <x:c r="I1356" s="6">
        <x:v>25.1225490802153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22.206</x:v>
      </x:c>
      <x:c r="S1356" s="8">
        <x:v>89976.1593041314</x:v>
      </x:c>
      <x:c r="T1356" s="12">
        <x:v>286744.293889101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51103</x:v>
      </x:c>
      <x:c r="B1357" s="1">
        <x:v>44754.4768345255</x:v>
      </x:c>
      <x:c r="C1357" s="6">
        <x:v>22.57604878</x:v>
      </x:c>
      <x:c r="D1357" s="14" t="s">
        <x:v>92</x:v>
      </x:c>
      <x:c r="E1357" s="15">
        <x:v>44733.6666795139</x:v>
      </x:c>
      <x:c r="F1357" t="s">
        <x:v>97</x:v>
      </x:c>
      <x:c r="G1357" s="6">
        <x:v>90.0279323207261</x:v>
      </x:c>
      <x:c r="H1357" t="s">
        <x:v>95</x:v>
      </x:c>
      <x:c r="I1357" s="6">
        <x:v>25.1225490802153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22.204</x:v>
      </x:c>
      <x:c r="S1357" s="8">
        <x:v>89982.7603526458</x:v>
      </x:c>
      <x:c r="T1357" s="12">
        <x:v>286748.426093565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51110</x:v>
      </x:c>
      <x:c r="B1358" s="1">
        <x:v>44754.4768461806</x:v>
      </x:c>
      <x:c r="C1358" s="6">
        <x:v>22.5928456533333</x:v>
      </x:c>
      <x:c r="D1358" s="14" t="s">
        <x:v>92</x:v>
      </x:c>
      <x:c r="E1358" s="15">
        <x:v>44733.6666795139</x:v>
      </x:c>
      <x:c r="F1358" t="s">
        <x:v>97</x:v>
      </x:c>
      <x:c r="G1358" s="6">
        <x:v>90.0279323207261</x:v>
      </x:c>
      <x:c r="H1358" t="s">
        <x:v>95</x:v>
      </x:c>
      <x:c r="I1358" s="6">
        <x:v>25.1225490802153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22.204</x:v>
      </x:c>
      <x:c r="S1358" s="8">
        <x:v>89984.0688955872</x:v>
      </x:c>
      <x:c r="T1358" s="12">
        <x:v>286743.50596278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51118</x:v>
      </x:c>
      <x:c r="B1359" s="1">
        <x:v>44754.4768578704</x:v>
      </x:c>
      <x:c r="C1359" s="6">
        <x:v>22.60965232</x:v>
      </x:c>
      <x:c r="D1359" s="14" t="s">
        <x:v>92</x:v>
      </x:c>
      <x:c r="E1359" s="15">
        <x:v>44733.6666795139</x:v>
      </x:c>
      <x:c r="F1359" t="s">
        <x:v>97</x:v>
      </x:c>
      <x:c r="G1359" s="6">
        <x:v>90.1319222936557</x:v>
      </x:c>
      <x:c r="H1359" t="s">
        <x:v>95</x:v>
      </x:c>
      <x:c r="I1359" s="6">
        <x:v>25.1225490802153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22.202</x:v>
      </x:c>
      <x:c r="S1359" s="8">
        <x:v>89971.6206546611</x:v>
      </x:c>
      <x:c r="T1359" s="12">
        <x:v>286733.634251572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51124</x:v>
      </x:c>
      <x:c r="B1360" s="1">
        <x:v>44754.4768695255</x:v>
      </x:c>
      <x:c r="C1360" s="6">
        <x:v>22.626470905</x:v>
      </x:c>
      <x:c r="D1360" s="14" t="s">
        <x:v>92</x:v>
      </x:c>
      <x:c r="E1360" s="15">
        <x:v>44733.6666795139</x:v>
      </x:c>
      <x:c r="F1360" t="s">
        <x:v>97</x:v>
      </x:c>
      <x:c r="G1360" s="6">
        <x:v>90.0023187293815</x:v>
      </x:c>
      <x:c r="H1360" t="s">
        <x:v>95</x:v>
      </x:c>
      <x:c r="I1360" s="6">
        <x:v>25.1163941848345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22.208</x:v>
      </x:c>
      <x:c r="S1360" s="8">
        <x:v>89983.1490188917</x:v>
      </x:c>
      <x:c r="T1360" s="12">
        <x:v>286741.181104155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51131</x:v>
      </x:c>
      <x:c r="B1361" s="1">
        <x:v>44754.4768812153</x:v>
      </x:c>
      <x:c r="C1361" s="6">
        <x:v>22.6433085783333</x:v>
      </x:c>
      <x:c r="D1361" s="14" t="s">
        <x:v>92</x:v>
      </x:c>
      <x:c r="E1361" s="15">
        <x:v>44733.6666795139</x:v>
      </x:c>
      <x:c r="F1361" t="s">
        <x:v>97</x:v>
      </x:c>
      <x:c r="G1361" s="6">
        <x:v>90.0201208981789</x:v>
      </x:c>
      <x:c r="H1361" t="s">
        <x:v>95</x:v>
      </x:c>
      <x:c r="I1361" s="6">
        <x:v>25.1225490802153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22.205</x:v>
      </x:c>
      <x:c r="S1361" s="8">
        <x:v>89976.61221446</x:v>
      </x:c>
      <x:c r="T1361" s="12">
        <x:v>286746.506147659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51137</x:v>
      </x:c>
      <x:c r="B1362" s="1">
        <x:v>44754.4768929398</x:v>
      </x:c>
      <x:c r="C1362" s="6">
        <x:v>22.6601565066667</x:v>
      </x:c>
      <x:c r="D1362" s="14" t="s">
        <x:v>92</x:v>
      </x:c>
      <x:c r="E1362" s="15">
        <x:v>44733.6666795139</x:v>
      </x:c>
      <x:c r="F1362" t="s">
        <x:v>97</x:v>
      </x:c>
      <x:c r="G1362" s="6">
        <x:v>90.0279323207261</x:v>
      </x:c>
      <x:c r="H1362" t="s">
        <x:v>95</x:v>
      </x:c>
      <x:c r="I1362" s="6">
        <x:v>25.1225490802153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22.204</x:v>
      </x:c>
      <x:c r="S1362" s="8">
        <x:v>89980.6466681637</x:v>
      </x:c>
      <x:c r="T1362" s="12">
        <x:v>286744.476231704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51141</x:v>
      </x:c>
      <x:c r="B1363" s="1">
        <x:v>44754.4769039699</x:v>
      </x:c>
      <x:c r="C1363" s="6">
        <x:v>22.6760476483333</x:v>
      </x:c>
      <x:c r="D1363" s="14" t="s">
        <x:v>92</x:v>
      </x:c>
      <x:c r="E1363" s="15">
        <x:v>44733.6666795139</x:v>
      </x:c>
      <x:c r="F1363" t="s">
        <x:v>97</x:v>
      </x:c>
      <x:c r="G1363" s="6">
        <x:v>90.0123103081823</x:v>
      </x:c>
      <x:c r="H1363" t="s">
        <x:v>95</x:v>
      </x:c>
      <x:c r="I1363" s="6">
        <x:v>25.1225490802153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22.206</x:v>
      </x:c>
      <x:c r="S1363" s="8">
        <x:v>89982.8337714793</x:v>
      </x:c>
      <x:c r="T1363" s="12">
        <x:v>286732.592736151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51149</x:v>
      </x:c>
      <x:c r="B1364" s="1">
        <x:v>44754.476915706</x:v>
      </x:c>
      <x:c r="C1364" s="6">
        <x:v>22.6929708333333</x:v>
      </x:c>
      <x:c r="D1364" s="14" t="s">
        <x:v>92</x:v>
      </x:c>
      <x:c r="E1364" s="15">
        <x:v>44733.6666795139</x:v>
      </x:c>
      <x:c r="F1364" t="s">
        <x:v>97</x:v>
      </x:c>
      <x:c r="G1364" s="6">
        <x:v>90.0413740609093</x:v>
      </x:c>
      <x:c r="H1364" t="s">
        <x:v>95</x:v>
      </x:c>
      <x:c r="I1364" s="6">
        <x:v>25.1163941848345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22.203</x:v>
      </x:c>
      <x:c r="S1364" s="8">
        <x:v>89976.9436004105</x:v>
      </x:c>
      <x:c r="T1364" s="12">
        <x:v>286739.240436102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51154</x:v>
      </x:c>
      <x:c r="B1365" s="1">
        <x:v>44754.4769273958</x:v>
      </x:c>
      <x:c r="C1365" s="6">
        <x:v>22.70978596</x:v>
      </x:c>
      <x:c r="D1365" s="14" t="s">
        <x:v>92</x:v>
      </x:c>
      <x:c r="E1365" s="15">
        <x:v>44733.6666795139</x:v>
      </x:c>
      <x:c r="F1365" t="s">
        <x:v>97</x:v>
      </x:c>
      <x:c r="G1365" s="6">
        <x:v>90.0123103081823</x:v>
      </x:c>
      <x:c r="H1365" t="s">
        <x:v>95</x:v>
      </x:c>
      <x:c r="I1365" s="6">
        <x:v>25.1225490802153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22.206</x:v>
      </x:c>
      <x:c r="S1365" s="8">
        <x:v>89982.4234687673</x:v>
      </x:c>
      <x:c r="T1365" s="12">
        <x:v>286741.889527827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51159</x:v>
      </x:c>
      <x:c r="B1366" s="1">
        <x:v>44754.4769390856</x:v>
      </x:c>
      <x:c r="C1366" s="6">
        <x:v>22.7266119716667</x:v>
      </x:c>
      <x:c r="D1366" s="14" t="s">
        <x:v>92</x:v>
      </x:c>
      <x:c r="E1366" s="15">
        <x:v>44733.6666795139</x:v>
      </x:c>
      <x:c r="F1366" t="s">
        <x:v>97</x:v>
      </x:c>
      <x:c r="G1366" s="6">
        <x:v>90.0101281307273</x:v>
      </x:c>
      <x:c r="H1366" t="s">
        <x:v>95</x:v>
      </x:c>
      <x:c r="I1366" s="6">
        <x:v>25.1163941848345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22.207</x:v>
      </x:c>
      <x:c r="S1366" s="8">
        <x:v>89971.6111270065</x:v>
      </x:c>
      <x:c r="T1366" s="12">
        <x:v>286737.926087262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51162</x:v>
      </x:c>
      <x:c r="B1367" s="1">
        <x:v>44754.4769508102</x:v>
      </x:c>
      <x:c r="C1367" s="6">
        <x:v>22.7435021216667</x:v>
      </x:c>
      <x:c r="D1367" s="14" t="s">
        <x:v>92</x:v>
      </x:c>
      <x:c r="E1367" s="15">
        <x:v>44733.6666795139</x:v>
      </x:c>
      <x:c r="F1367" t="s">
        <x:v>97</x:v>
      </x:c>
      <x:c r="G1367" s="6">
        <x:v>90.0513715848806</x:v>
      </x:c>
      <x:c r="H1367" t="s">
        <x:v>95</x:v>
      </x:c>
      <x:c r="I1367" s="6">
        <x:v>25.1225490802153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22.201</x:v>
      </x:c>
      <x:c r="S1367" s="8">
        <x:v>89984.3578485261</x:v>
      </x:c>
      <x:c r="T1367" s="12">
        <x:v>286742.7287327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51170</x:v>
      </x:c>
      <x:c r="B1368" s="1">
        <x:v>44754.4769618866</x:v>
      </x:c>
      <x:c r="C1368" s="6">
        <x:v>22.7594686833333</x:v>
      </x:c>
      <x:c r="D1368" s="14" t="s">
        <x:v>92</x:v>
      </x:c>
      <x:c r="E1368" s="15">
        <x:v>44733.6666795139</x:v>
      </x:c>
      <x:c r="F1368" t="s">
        <x:v>97</x:v>
      </x:c>
      <x:c r="G1368" s="6">
        <x:v>90.0201208981789</x:v>
      </x:c>
      <x:c r="H1368" t="s">
        <x:v>95</x:v>
      </x:c>
      <x:c r="I1368" s="6">
        <x:v>25.1225490802153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22.205</x:v>
      </x:c>
      <x:c r="S1368" s="8">
        <x:v>89977.9200310386</x:v>
      </x:c>
      <x:c r="T1368" s="12">
        <x:v>286742.122293584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51179</x:v>
      </x:c>
      <x:c r="B1369" s="1">
        <x:v>44754.4769735764</x:v>
      </x:c>
      <x:c r="C1369" s="6">
        <x:v>22.7762805783333</x:v>
      </x:c>
      <x:c r="D1369" s="14" t="s">
        <x:v>92</x:v>
      </x:c>
      <x:c r="E1369" s="15">
        <x:v>44733.6666795139</x:v>
      </x:c>
      <x:c r="F1369" t="s">
        <x:v>97</x:v>
      </x:c>
      <x:c r="G1369" s="6">
        <x:v>90.0279323207261</x:v>
      </x:c>
      <x:c r="H1369" t="s">
        <x:v>95</x:v>
      </x:c>
      <x:c r="I1369" s="6">
        <x:v>25.1225490802153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22.204</x:v>
      </x:c>
      <x:c r="S1369" s="8">
        <x:v>89983.7232767456</x:v>
      </x:c>
      <x:c r="T1369" s="12">
        <x:v>286754.026671276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51185</x:v>
      </x:c>
      <x:c r="B1370" s="1">
        <x:v>44754.4769852662</x:v>
      </x:c>
      <x:c r="C1370" s="6">
        <x:v>22.7931320283333</x:v>
      </x:c>
      <x:c r="D1370" s="14" t="s">
        <x:v>92</x:v>
      </x:c>
      <x:c r="E1370" s="15">
        <x:v>44733.6666795139</x:v>
      </x:c>
      <x:c r="F1370" t="s">
        <x:v>97</x:v>
      </x:c>
      <x:c r="G1370" s="6">
        <x:v>90.0984599542118</x:v>
      </x:c>
      <x:c r="H1370" t="s">
        <x:v>95</x:v>
      </x:c>
      <x:c r="I1370" s="6">
        <x:v>25.1163941848345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22.207</x:v>
      </x:c>
      <x:c r="S1370" s="8">
        <x:v>89973.6008080903</x:v>
      </x:c>
      <x:c r="T1370" s="12">
        <x:v>286740.1215503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51186</x:v>
      </x:c>
      <x:c r="B1371" s="1">
        <x:v>44754.4769969097</x:v>
      </x:c>
      <x:c r="C1371" s="6">
        <x:v>22.80991308</x:v>
      </x:c>
      <x:c r="D1371" s="14" t="s">
        <x:v>92</x:v>
      </x:c>
      <x:c r="E1371" s="15">
        <x:v>44733.6666795139</x:v>
      </x:c>
      <x:c r="F1371" t="s">
        <x:v>97</x:v>
      </x:c>
      <x:c r="G1371" s="6">
        <x:v>90.043557663956</x:v>
      </x:c>
      <x:c r="H1371" t="s">
        <x:v>95</x:v>
      </x:c>
      <x:c r="I1371" s="6">
        <x:v>25.1225490802153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22.202</x:v>
      </x:c>
      <x:c r="S1371" s="8">
        <x:v>89979.5016557876</x:v>
      </x:c>
      <x:c r="T1371" s="12">
        <x:v>286736.144778782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51197</x:v>
      </x:c>
      <x:c r="B1372" s="1">
        <x:v>44754.4770086806</x:v>
      </x:c>
      <x:c r="C1372" s="6">
        <x:v>22.8268372733333</x:v>
      </x:c>
      <x:c r="D1372" s="14" t="s">
        <x:v>92</x:v>
      </x:c>
      <x:c r="E1372" s="15">
        <x:v>44733.6666795139</x:v>
      </x:c>
      <x:c r="F1372" t="s">
        <x:v>97</x:v>
      </x:c>
      <x:c r="G1372" s="6">
        <x:v>90.0066828026082</x:v>
      </x:c>
      <x:c r="H1372" t="s">
        <x:v>95</x:v>
      </x:c>
      <x:c r="I1372" s="6">
        <x:v>25.1287039868753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22.206</x:v>
      </x:c>
      <x:c r="S1372" s="8">
        <x:v>89977.8370456264</x:v>
      </x:c>
      <x:c r="T1372" s="12">
        <x:v>286739.960224586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51202</x:v>
      </x:c>
      <x:c r="B1373" s="1">
        <x:v>44754.4770197917</x:v>
      </x:c>
      <x:c r="C1373" s="6">
        <x:v>22.8428207233333</x:v>
      </x:c>
      <x:c r="D1373" s="14" t="s">
        <x:v>92</x:v>
      </x:c>
      <x:c r="E1373" s="15">
        <x:v>44733.6666795139</x:v>
      </x:c>
      <x:c r="F1373" t="s">
        <x:v>97</x:v>
      </x:c>
      <x:c r="G1373" s="6">
        <x:v>90.0279323207261</x:v>
      </x:c>
      <x:c r="H1373" t="s">
        <x:v>95</x:v>
      </x:c>
      <x:c r="I1373" s="6">
        <x:v>25.1225490802153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22.204</x:v>
      </x:c>
      <x:c r="S1373" s="8">
        <x:v>89966.2395406112</x:v>
      </x:c>
      <x:c r="T1373" s="12">
        <x:v>286743.579324081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51208</x:v>
      </x:c>
      <x:c r="B1374" s="1">
        <x:v>44754.4770315162</x:v>
      </x:c>
      <x:c r="C1374" s="6">
        <x:v>22.8597026716667</x:v>
      </x:c>
      <x:c r="D1374" s="14" t="s">
        <x:v>92</x:v>
      </x:c>
      <x:c r="E1374" s="15">
        <x:v>44733.6666795139</x:v>
      </x:c>
      <x:c r="F1374" t="s">
        <x:v>97</x:v>
      </x:c>
      <x:c r="G1374" s="6">
        <x:v>90.0066828026082</x:v>
      </x:c>
      <x:c r="H1374" t="s">
        <x:v>95</x:v>
      </x:c>
      <x:c r="I1374" s="6">
        <x:v>25.1287039868753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22.206</x:v>
      </x:c>
      <x:c r="S1374" s="8">
        <x:v>89981.8585684386</x:v>
      </x:c>
      <x:c r="T1374" s="12">
        <x:v>286743.322192071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51214</x:v>
      </x:c>
      <x:c r="B1375" s="1">
        <x:v>44754.477043206</x:v>
      </x:c>
      <x:c r="C1375" s="6">
        <x:v>22.8765384766667</x:v>
      </x:c>
      <x:c r="D1375" s="14" t="s">
        <x:v>92</x:v>
      </x:c>
      <x:c r="E1375" s="15">
        <x:v>44733.6666795139</x:v>
      </x:c>
      <x:c r="F1375" t="s">
        <x:v>97</x:v>
      </x:c>
      <x:c r="G1375" s="6">
        <x:v>90.0201208981789</x:v>
      </x:c>
      <x:c r="H1375" t="s">
        <x:v>95</x:v>
      </x:c>
      <x:c r="I1375" s="6">
        <x:v>25.1225490802153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22.205</x:v>
      </x:c>
      <x:c r="S1375" s="8">
        <x:v>89971.5327500329</x:v>
      </x:c>
      <x:c r="T1375" s="12">
        <x:v>286728.566627095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51220</x:v>
      </x:c>
      <x:c r="B1376" s="1">
        <x:v>44754.4770548611</x:v>
      </x:c>
      <x:c r="C1376" s="6">
        <x:v>22.893355285</x:v>
      </x:c>
      <x:c r="D1376" s="14" t="s">
        <x:v>92</x:v>
      </x:c>
      <x:c r="E1376" s="15">
        <x:v>44733.6666795139</x:v>
      </x:c>
      <x:c r="F1376" t="s">
        <x:v>97</x:v>
      </x:c>
      <x:c r="G1376" s="6">
        <x:v>90.0893787679842</x:v>
      </x:c>
      <x:c r="H1376" t="s">
        <x:v>95</x:v>
      </x:c>
      <x:c r="I1376" s="6">
        <x:v>25.1348589048143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22.206</x:v>
      </x:c>
      <x:c r="S1376" s="8">
        <x:v>89974.409659478</x:v>
      </x:c>
      <x:c r="T1376" s="12">
        <x:v>286731.137280437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51226</x:v>
      </x:c>
      <x:c r="B1377" s="1">
        <x:v>44754.4770660532</x:v>
      </x:c>
      <x:c r="C1377" s="6">
        <x:v>22.9094773466667</x:v>
      </x:c>
      <x:c r="D1377" s="14" t="s">
        <x:v>92</x:v>
      </x:c>
      <x:c r="E1377" s="15">
        <x:v>44733.6666795139</x:v>
      </x:c>
      <x:c r="F1377" t="s">
        <x:v>97</x:v>
      </x:c>
      <x:c r="G1377" s="6">
        <x:v>90.02230386282</x:v>
      </x:c>
      <x:c r="H1377" t="s">
        <x:v>95</x:v>
      </x:c>
      <x:c r="I1377" s="6">
        <x:v>25.1287039868753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22.204</x:v>
      </x:c>
      <x:c r="S1377" s="8">
        <x:v>89971.9072617646</x:v>
      </x:c>
      <x:c r="T1377" s="12">
        <x:v>286721.531064811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51228</x:v>
      </x:c>
      <x:c r="B1378" s="1">
        <x:v>44754.4770777778</x:v>
      </x:c>
      <x:c r="C1378" s="6">
        <x:v>22.9263175966667</x:v>
      </x:c>
      <x:c r="D1378" s="14" t="s">
        <x:v>92</x:v>
      </x:c>
      <x:c r="E1378" s="15">
        <x:v>44733.6666795139</x:v>
      </x:c>
      <x:c r="F1378" t="s">
        <x:v>97</x:v>
      </x:c>
      <x:c r="G1378" s="6">
        <x:v>90.1341084711118</x:v>
      </x:c>
      <x:c r="H1378" t="s">
        <x:v>95</x:v>
      </x:c>
      <x:c r="I1378" s="6">
        <x:v>25.1287039868753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22.201</x:v>
      </x:c>
      <x:c r="S1378" s="8">
        <x:v>89970.1627585234</x:v>
      </x:c>
      <x:c r="T1378" s="12">
        <x:v>286727.258902096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51234</x:v>
      </x:c>
      <x:c r="B1379" s="1">
        <x:v>44754.4770894329</x:v>
      </x:c>
      <x:c r="C1379" s="6">
        <x:v>22.9431109866667</x:v>
      </x:c>
      <x:c r="D1379" s="14" t="s">
        <x:v>92</x:v>
      </x:c>
      <x:c r="E1379" s="15">
        <x:v>44733.6666795139</x:v>
      </x:c>
      <x:c r="F1379" t="s">
        <x:v>97</x:v>
      </x:c>
      <x:c r="G1379" s="6">
        <x:v>90.0301156417977</x:v>
      </x:c>
      <x:c r="H1379" t="s">
        <x:v>95</x:v>
      </x:c>
      <x:c r="I1379" s="6">
        <x:v>25.1287039868753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22.203</x:v>
      </x:c>
      <x:c r="S1379" s="8">
        <x:v>89972.7714757626</x:v>
      </x:c>
      <x:c r="T1379" s="12">
        <x:v>286734.283107854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51245</x:v>
      </x:c>
      <x:c r="B1380" s="1">
        <x:v>44754.4771011574</x:v>
      </x:c>
      <x:c r="C1380" s="6">
        <x:v>22.9600174033333</x:v>
      </x:c>
      <x:c r="D1380" s="14" t="s">
        <x:v>92</x:v>
      </x:c>
      <x:c r="E1380" s="15">
        <x:v>44733.6666795139</x:v>
      </x:c>
      <x:c r="F1380" t="s">
        <x:v>97</x:v>
      </x:c>
      <x:c r="G1380" s="6">
        <x:v>90.045741698101</x:v>
      </x:c>
      <x:c r="H1380" t="s">
        <x:v>95</x:v>
      </x:c>
      <x:c r="I1380" s="6">
        <x:v>25.1287039868753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22.201</x:v>
      </x:c>
      <x:c r="S1380" s="8">
        <x:v>89977.0419227633</x:v>
      </x:c>
      <x:c r="T1380" s="12">
        <x:v>286732.452585739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51247</x:v>
      </x:c>
      <x:c r="B1381" s="1">
        <x:v>44754.4771123032</x:v>
      </x:c>
      <x:c r="C1381" s="6">
        <x:v>22.9760550583333</x:v>
      </x:c>
      <x:c r="D1381" s="14" t="s">
        <x:v>92</x:v>
      </x:c>
      <x:c r="E1381" s="15">
        <x:v>44733.6666795139</x:v>
      </x:c>
      <x:c r="F1381" t="s">
        <x:v>97</x:v>
      </x:c>
      <x:c r="G1381" s="6">
        <x:v>90.0950112450052</x:v>
      </x:c>
      <x:c r="H1381" t="s">
        <x:v>95</x:v>
      </x:c>
      <x:c r="I1381" s="6">
        <x:v>25.1287039868753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22.206</x:v>
      </x:c>
      <x:c r="S1381" s="8">
        <x:v>89973.6635467149</x:v>
      </x:c>
      <x:c r="T1381" s="12">
        <x:v>286734.182169406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51255</x:v>
      </x:c>
      <x:c r="B1382" s="1">
        <x:v>44754.4771239931</x:v>
      </x:c>
      <x:c r="C1382" s="6">
        <x:v>22.99288482</x:v>
      </x:c>
      <x:c r="D1382" s="14" t="s">
        <x:v>92</x:v>
      </x:c>
      <x:c r="E1382" s="15">
        <x:v>44733.6666795139</x:v>
      </x:c>
      <x:c r="F1382" t="s">
        <x:v>97</x:v>
      </x:c>
      <x:c r="G1382" s="6">
        <x:v>90.0279323207261</x:v>
      </x:c>
      <x:c r="H1382" t="s">
        <x:v>95</x:v>
      </x:c>
      <x:c r="I1382" s="6">
        <x:v>25.1225490802153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22.204</x:v>
      </x:c>
      <x:c r="S1382" s="8">
        <x:v>89965.8822874367</x:v>
      </x:c>
      <x:c r="T1382" s="12">
        <x:v>286717.055565294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51263</x:v>
      </x:c>
      <x:c r="B1383" s="1">
        <x:v>44754.4771356829</x:v>
      </x:c>
      <x:c r="C1383" s="6">
        <x:v>23.0097203766667</x:v>
      </x:c>
      <x:c r="D1383" s="14" t="s">
        <x:v>92</x:v>
      </x:c>
      <x:c r="E1383" s="15">
        <x:v>44733.6666795139</x:v>
      </x:c>
      <x:c r="F1383" t="s">
        <x:v>97</x:v>
      </x:c>
      <x:c r="G1383" s="6">
        <x:v>90.0279323207261</x:v>
      </x:c>
      <x:c r="H1383" t="s">
        <x:v>95</x:v>
      </x:c>
      <x:c r="I1383" s="6">
        <x:v>25.1225490802153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22.204</x:v>
      </x:c>
      <x:c r="S1383" s="8">
        <x:v>89976.1144952201</x:v>
      </x:c>
      <x:c r="T1383" s="12">
        <x:v>286731.069366469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51269</x:v>
      </x:c>
      <x:c r="B1384" s="1">
        <x:v>44754.477147338</x:v>
      </x:c>
      <x:c r="C1384" s="6">
        <x:v>23.0265289416667</x:v>
      </x:c>
      <x:c r="D1384" s="14" t="s">
        <x:v>92</x:v>
      </x:c>
      <x:c r="E1384" s="15">
        <x:v>44733.6666795139</x:v>
      </x:c>
      <x:c r="F1384" t="s">
        <x:v>97</x:v>
      </x:c>
      <x:c r="G1384" s="6">
        <x:v>90.0379282535176</x:v>
      </x:c>
      <x:c r="H1384" t="s">
        <x:v>95</x:v>
      </x:c>
      <x:c r="I1384" s="6">
        <x:v>25.1287039868753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22.202</x:v>
      </x:c>
      <x:c r="S1384" s="8">
        <x:v>89972.2191821344</x:v>
      </x:c>
      <x:c r="T1384" s="12">
        <x:v>286733.482611611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51273</x:v>
      </x:c>
      <x:c r="B1385" s="1">
        <x:v>44754.4771590625</x:v>
      </x:c>
      <x:c r="C1385" s="6">
        <x:v>23.0433912133333</x:v>
      </x:c>
      <x:c r="D1385" s="14" t="s">
        <x:v>92</x:v>
      </x:c>
      <x:c r="E1385" s="15">
        <x:v>44733.6666795139</x:v>
      </x:c>
      <x:c r="F1385" t="s">
        <x:v>97</x:v>
      </x:c>
      <x:c r="G1385" s="6">
        <x:v>90.0301156417977</x:v>
      </x:c>
      <x:c r="H1385" t="s">
        <x:v>95</x:v>
      </x:c>
      <x:c r="I1385" s="6">
        <x:v>25.1287039868753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22.203</x:v>
      </x:c>
      <x:c r="S1385" s="8">
        <x:v>89967.9329911252</x:v>
      </x:c>
      <x:c r="T1385" s="12">
        <x:v>286740.524461538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51276</x:v>
      </x:c>
      <x:c r="B1386" s="1">
        <x:v>44754.4771702199</x:v>
      </x:c>
      <x:c r="C1386" s="6">
        <x:v>23.0594327716667</x:v>
      </x:c>
      <x:c r="D1386" s="14" t="s">
        <x:v>92</x:v>
      </x:c>
      <x:c r="E1386" s="15">
        <x:v>44733.6666795139</x:v>
      </x:c>
      <x:c r="F1386" t="s">
        <x:v>97</x:v>
      </x:c>
      <x:c r="G1386" s="6">
        <x:v>90.147566305806</x:v>
      </x:c>
      <x:c r="H1386" t="s">
        <x:v>95</x:v>
      </x:c>
      <x:c r="I1386" s="6">
        <x:v>25.1225490802153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22.2</x:v>
      </x:c>
      <x:c r="S1386" s="8">
        <x:v>89971.7600490167</x:v>
      </x:c>
      <x:c r="T1386" s="12">
        <x:v>286732.733827393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51284</x:v>
      </x:c>
      <x:c r="B1387" s="1">
        <x:v>44754.4771819097</x:v>
      </x:c>
      <x:c r="C1387" s="6">
        <x:v>23.0762652416667</x:v>
      </x:c>
      <x:c r="D1387" s="14" t="s">
        <x:v>92</x:v>
      </x:c>
      <x:c r="E1387" s="15">
        <x:v>44733.6666795139</x:v>
      </x:c>
      <x:c r="F1387" t="s">
        <x:v>97</x:v>
      </x:c>
      <x:c r="G1387" s="6">
        <x:v>90.1319222936557</x:v>
      </x:c>
      <x:c r="H1387" t="s">
        <x:v>95</x:v>
      </x:c>
      <x:c r="I1387" s="6">
        <x:v>25.1225490802153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22.202</x:v>
      </x:c>
      <x:c r="S1387" s="8">
        <x:v>89965.8745017742</x:v>
      </x:c>
      <x:c r="T1387" s="12">
        <x:v>286725.457477239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51292</x:v>
      </x:c>
      <x:c r="B1388" s="1">
        <x:v>44754.4771935532</x:v>
      </x:c>
      <x:c r="C1388" s="6">
        <x:v>23.09305775</x:v>
      </x:c>
      <x:c r="D1388" s="14" t="s">
        <x:v>92</x:v>
      </x:c>
      <x:c r="E1388" s="15">
        <x:v>44733.6666795139</x:v>
      </x:c>
      <x:c r="F1388" t="s">
        <x:v>97</x:v>
      </x:c>
      <x:c r="G1388" s="6">
        <x:v>90.0379282535176</x:v>
      </x:c>
      <x:c r="H1388" t="s">
        <x:v>95</x:v>
      </x:c>
      <x:c r="I1388" s="6">
        <x:v>25.1287039868753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22.202</x:v>
      </x:c>
      <x:c r="S1388" s="8">
        <x:v>89968.6357465553</x:v>
      </x:c>
      <x:c r="T1388" s="12">
        <x:v>286738.501467354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51295</x:v>
      </x:c>
      <x:c r="B1389" s="1">
        <x:v>44754.4772052431</x:v>
      </x:c>
      <x:c r="C1389" s="6">
        <x:v>23.1098822666667</x:v>
      </x:c>
      <x:c r="D1389" s="14" t="s">
        <x:v>92</x:v>
      </x:c>
      <x:c r="E1389" s="15">
        <x:v>44733.6666795139</x:v>
      </x:c>
      <x:c r="F1389" t="s">
        <x:v>97</x:v>
      </x:c>
      <x:c r="G1389" s="6">
        <x:v>90.0513715848806</x:v>
      </x:c>
      <x:c r="H1389" t="s">
        <x:v>95</x:v>
      </x:c>
      <x:c r="I1389" s="6">
        <x:v>25.1225490802153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22.201</x:v>
      </x:c>
      <x:c r="S1389" s="8">
        <x:v>89962.460542138</x:v>
      </x:c>
      <x:c r="T1389" s="12">
        <x:v>286734.14793675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51302</x:v>
      </x:c>
      <x:c r="B1390" s="1">
        <x:v>44754.4772168981</x:v>
      </x:c>
      <x:c r="C1390" s="6">
        <x:v>23.1266802383333</x:v>
      </x:c>
      <x:c r="D1390" s="14" t="s">
        <x:v>92</x:v>
      </x:c>
      <x:c r="E1390" s="15">
        <x:v>44733.6666795139</x:v>
      </x:c>
      <x:c r="F1390" t="s">
        <x:v>97</x:v>
      </x:c>
      <x:c r="G1390" s="6">
        <x:v>90.147566305806</x:v>
      </x:c>
      <x:c r="H1390" t="s">
        <x:v>95</x:v>
      </x:c>
      <x:c r="I1390" s="6">
        <x:v>25.1225490802153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22.2</x:v>
      </x:c>
      <x:c r="S1390" s="8">
        <x:v>89972.517873892</x:v>
      </x:c>
      <x:c r="T1390" s="12">
        <x:v>286725.647295074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51309</x:v>
      </x:c>
      <x:c r="B1391" s="1">
        <x:v>44754.4772280903</x:v>
      </x:c>
      <x:c r="C1391" s="6">
        <x:v>23.1427859683333</x:v>
      </x:c>
      <x:c r="D1391" s="14" t="s">
        <x:v>92</x:v>
      </x:c>
      <x:c r="E1391" s="15">
        <x:v>44733.6666795139</x:v>
      </x:c>
      <x:c r="F1391" t="s">
        <x:v>97</x:v>
      </x:c>
      <x:c r="G1391" s="6">
        <x:v>90.0045005506155</x:v>
      </x:c>
      <x:c r="H1391" t="s">
        <x:v>95</x:v>
      </x:c>
      <x:c r="I1391" s="6">
        <x:v>25.1225490802153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22.207</x:v>
      </x:c>
      <x:c r="S1391" s="8">
        <x:v>89962.1595164365</x:v>
      </x:c>
      <x:c r="T1391" s="12">
        <x:v>286725.478272544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51312</x:v>
      </x:c>
      <x:c r="B1392" s="1">
        <x:v>44754.4772397801</x:v>
      </x:c>
      <x:c r="C1392" s="6">
        <x:v>23.1596032616667</x:v>
      </x:c>
      <x:c r="D1392" s="14" t="s">
        <x:v>92</x:v>
      </x:c>
      <x:c r="E1392" s="15">
        <x:v>44733.6666795139</x:v>
      </x:c>
      <x:c r="F1392" t="s">
        <x:v>97</x:v>
      </x:c>
      <x:c r="G1392" s="6">
        <x:v>90.0201208981789</x:v>
      </x:c>
      <x:c r="H1392" t="s">
        <x:v>95</x:v>
      </x:c>
      <x:c r="I1392" s="6">
        <x:v>25.1225490802153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22.205</x:v>
      </x:c>
      <x:c r="S1392" s="8">
        <x:v>89972.6782142178</x:v>
      </x:c>
      <x:c r="T1392" s="12">
        <x:v>286730.408141953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51319</x:v>
      </x:c>
      <x:c r="B1393" s="1">
        <x:v>44754.4772515393</x:v>
      </x:c>
      <x:c r="C1393" s="6">
        <x:v>23.17654297</x:v>
      </x:c>
      <x:c r="D1393" s="14" t="s">
        <x:v>92</x:v>
      </x:c>
      <x:c r="E1393" s="15">
        <x:v>44733.6666795139</x:v>
      </x:c>
      <x:c r="F1393" t="s">
        <x:v>97</x:v>
      </x:c>
      <x:c r="G1393" s="6">
        <x:v>90.0066828026082</x:v>
      </x:c>
      <x:c r="H1393" t="s">
        <x:v>95</x:v>
      </x:c>
      <x:c r="I1393" s="6">
        <x:v>25.1287039868753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22.206</x:v>
      </x:c>
      <x:c r="S1393" s="8">
        <x:v>89972.1015481669</x:v>
      </x:c>
      <x:c r="T1393" s="12">
        <x:v>286729.968851504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51328</x:v>
      </x:c>
      <x:c r="B1394" s="1">
        <x:v>44754.4772632292</x:v>
      </x:c>
      <x:c r="C1394" s="6">
        <x:v>23.19340365</x:v>
      </x:c>
      <x:c r="D1394" s="14" t="s">
        <x:v>92</x:v>
      </x:c>
      <x:c r="E1394" s="15">
        <x:v>44733.6666795139</x:v>
      </x:c>
      <x:c r="F1394" t="s">
        <x:v>97</x:v>
      </x:c>
      <x:c r="G1394" s="6">
        <x:v>90.0535559756685</x:v>
      </x:c>
      <x:c r="H1394" t="s">
        <x:v>95</x:v>
      </x:c>
      <x:c r="I1394" s="6">
        <x:v>25.1287039868753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22.2</x:v>
      </x:c>
      <x:c r="S1394" s="8">
        <x:v>89965.8696801721</x:v>
      </x:c>
      <x:c r="T1394" s="12">
        <x:v>286726.389305836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51331</x:v>
      </x:c>
      <x:c r="B1395" s="1">
        <x:v>44754.477274919</x:v>
      </x:c>
      <x:c r="C1395" s="6">
        <x:v>23.21021194</x:v>
      </x:c>
      <x:c r="D1395" s="14" t="s">
        <x:v>92</x:v>
      </x:c>
      <x:c r="E1395" s="15">
        <x:v>44733.6666795139</x:v>
      </x:c>
      <x:c r="F1395" t="s">
        <x:v>97</x:v>
      </x:c>
      <x:c r="G1395" s="6">
        <x:v>90.0513715848806</x:v>
      </x:c>
      <x:c r="H1395" t="s">
        <x:v>95</x:v>
      </x:c>
      <x:c r="I1395" s="6">
        <x:v>25.1225490802153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22.201</x:v>
      </x:c>
      <x:c r="S1395" s="8">
        <x:v>89968.8943645463</x:v>
      </x:c>
      <x:c r="T1395" s="12">
        <x:v>286730.425887688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51340</x:v>
      </x:c>
      <x:c r="B1396" s="1">
        <x:v>44754.4772860301</x:v>
      </x:c>
      <x:c r="C1396" s="6">
        <x:v>23.2262108816667</x:v>
      </x:c>
      <x:c r="D1396" s="14" t="s">
        <x:v>92</x:v>
      </x:c>
      <x:c r="E1396" s="15">
        <x:v>44733.6666795139</x:v>
      </x:c>
      <x:c r="F1396" t="s">
        <x:v>97</x:v>
      </x:c>
      <x:c r="G1396" s="6">
        <x:v>90.0379282535176</x:v>
      </x:c>
      <x:c r="H1396" t="s">
        <x:v>95</x:v>
      </x:c>
      <x:c r="I1396" s="6">
        <x:v>25.1287039868753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22.202</x:v>
      </x:c>
      <x:c r="S1396" s="8">
        <x:v>89961.0888163302</x:v>
      </x:c>
      <x:c r="T1396" s="12">
        <x:v>286716.307420344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51343</x:v>
      </x:c>
      <x:c r="B1397" s="1">
        <x:v>44754.4772977199</x:v>
      </x:c>
      <x:c r="C1397" s="6">
        <x:v>23.2430391</x:v>
      </x:c>
      <x:c r="D1397" s="14" t="s">
        <x:v>92</x:v>
      </x:c>
      <x:c r="E1397" s="15">
        <x:v>44733.6666795139</x:v>
      </x:c>
      <x:c r="F1397" t="s">
        <x:v>97</x:v>
      </x:c>
      <x:c r="G1397" s="6">
        <x:v>90.147566305806</x:v>
      </x:c>
      <x:c r="H1397" t="s">
        <x:v>95</x:v>
      </x:c>
      <x:c r="I1397" s="6">
        <x:v>25.1225490802153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22.2</x:v>
      </x:c>
      <x:c r="S1397" s="8">
        <x:v>89969.9211842035</x:v>
      </x:c>
      <x:c r="T1397" s="12">
        <x:v>286719.455079041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51351</x:v>
      </x:c>
      <x:c r="B1398" s="1">
        <x:v>44754.477309375</x:v>
      </x:c>
      <x:c r="C1398" s="6">
        <x:v>23.2598547766667</x:v>
      </x:c>
      <x:c r="D1398" s="14" t="s">
        <x:v>92</x:v>
      </x:c>
      <x:c r="E1398" s="15">
        <x:v>44733.6666795139</x:v>
      </x:c>
      <x:c r="F1398" t="s">
        <x:v>97</x:v>
      </x:c>
      <x:c r="G1398" s="6">
        <x:v>90.02230386282</x:v>
      </x:c>
      <x:c r="H1398" t="s">
        <x:v>95</x:v>
      </x:c>
      <x:c r="I1398" s="6">
        <x:v>25.1287039868753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22.204</x:v>
      </x:c>
      <x:c r="S1398" s="8">
        <x:v>89963.7205458112</x:v>
      </x:c>
      <x:c r="T1398" s="12">
        <x:v>286727.421661655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51358</x:v>
      </x:c>
      <x:c r="B1399" s="1">
        <x:v>44754.4773211458</x:v>
      </x:c>
      <x:c r="C1399" s="6">
        <x:v>23.2768084416667</x:v>
      </x:c>
      <x:c r="D1399" s="14" t="s">
        <x:v>92</x:v>
      </x:c>
      <x:c r="E1399" s="15">
        <x:v>44733.6666795139</x:v>
      </x:c>
      <x:c r="F1399" t="s">
        <x:v>97</x:v>
      </x:c>
      <x:c r="G1399" s="6">
        <x:v>89.9988735211323</x:v>
      </x:c>
      <x:c r="H1399" t="s">
        <x:v>95</x:v>
      </x:c>
      <x:c r="I1399" s="6">
        <x:v>25.1287039868753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22.207</x:v>
      </x:c>
      <x:c r="S1399" s="8">
        <x:v>89962.065416905</x:v>
      </x:c>
      <x:c r="T1399" s="12">
        <x:v>286729.012271781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51360</x:v>
      </x:c>
      <x:c r="B1400" s="1">
        <x:v>44754.4773322917</x:v>
      </x:c>
      <x:c r="C1400" s="6">
        <x:v>23.2928542033333</x:v>
      </x:c>
      <x:c r="D1400" s="14" t="s">
        <x:v>92</x:v>
      </x:c>
      <x:c r="E1400" s="15">
        <x:v>44733.6666795139</x:v>
      </x:c>
      <x:c r="F1400" t="s">
        <x:v>97</x:v>
      </x:c>
      <x:c r="G1400" s="6">
        <x:v>90.1162816164285</x:v>
      </x:c>
      <x:c r="H1400" t="s">
        <x:v>95</x:v>
      </x:c>
      <x:c r="I1400" s="6">
        <x:v>25.1225490802153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22.204</x:v>
      </x:c>
      <x:c r="S1400" s="8">
        <x:v>89965.1088929341</x:v>
      </x:c>
      <x:c r="T1400" s="12">
        <x:v>286725.583276842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51369</x:v>
      </x:c>
      <x:c r="B1401" s="1">
        <x:v>44754.4773439815</x:v>
      </x:c>
      <x:c r="C1401" s="6">
        <x:v>23.30969139</x:v>
      </x:c>
      <x:c r="D1401" s="14" t="s">
        <x:v>92</x:v>
      </x:c>
      <x:c r="E1401" s="15">
        <x:v>44733.6666795139</x:v>
      </x:c>
      <x:c r="F1401" t="s">
        <x:v>97</x:v>
      </x:c>
      <x:c r="G1401" s="6">
        <x:v>90.043557663956</x:v>
      </x:c>
      <x:c r="H1401" t="s">
        <x:v>95</x:v>
      </x:c>
      <x:c r="I1401" s="6">
        <x:v>25.1225490802153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22.202</x:v>
      </x:c>
      <x:c r="S1401" s="8">
        <x:v>89967.4294242746</x:v>
      </x:c>
      <x:c r="T1401" s="12">
        <x:v>286728.776279138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51375</x:v>
      </x:c>
      <x:c r="B1402" s="1">
        <x:v>44754.4773556366</x:v>
      </x:c>
      <x:c r="C1402" s="6">
        <x:v>23.3264682316667</x:v>
      </x:c>
      <x:c r="D1402" s="14" t="s">
        <x:v>92</x:v>
      </x:c>
      <x:c r="E1402" s="15">
        <x:v>44733.6666795139</x:v>
      </x:c>
      <x:c r="F1402" t="s">
        <x:v>97</x:v>
      </x:c>
      <x:c r="G1402" s="6">
        <x:v>90.04792616337</x:v>
      </x:c>
      <x:c r="H1402" t="s">
        <x:v>95</x:v>
      </x:c>
      <x:c r="I1402" s="6">
        <x:v>25.1348589048143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22.2</x:v>
      </x:c>
      <x:c r="S1402" s="8">
        <x:v>89964.4111056398</x:v>
      </x:c>
      <x:c r="T1402" s="12">
        <x:v>286726.243346994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51382</x:v>
      </x:c>
      <x:c r="B1403" s="1">
        <x:v>44754.4773673264</x:v>
      </x:c>
      <x:c r="C1403" s="6">
        <x:v>23.3432817016667</x:v>
      </x:c>
      <x:c r="D1403" s="14" t="s">
        <x:v>92</x:v>
      </x:c>
      <x:c r="E1403" s="15">
        <x:v>44733.6666795139</x:v>
      </x:c>
      <x:c r="F1403" t="s">
        <x:v>97</x:v>
      </x:c>
      <x:c r="G1403" s="6">
        <x:v>90.0045005506155</x:v>
      </x:c>
      <x:c r="H1403" t="s">
        <x:v>95</x:v>
      </x:c>
      <x:c r="I1403" s="6">
        <x:v>25.1225490802153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22.207</x:v>
      </x:c>
      <x:c r="S1403" s="8">
        <x:v>89961.828964026</x:v>
      </x:c>
      <x:c r="T1403" s="12">
        <x:v>286726.091054852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51386</x:v>
      </x:c>
      <x:c r="B1404" s="1">
        <x:v>44754.4773789699</x:v>
      </x:c>
      <x:c r="C1404" s="6">
        <x:v>23.360069355</x:v>
      </x:c>
      <x:c r="D1404" s="14" t="s">
        <x:v>92</x:v>
      </x:c>
      <x:c r="E1404" s="15">
        <x:v>44733.6666795139</x:v>
      </x:c>
      <x:c r="F1404" t="s">
        <x:v>97</x:v>
      </x:c>
      <x:c r="G1404" s="6">
        <x:v>90.0279323207261</x:v>
      </x:c>
      <x:c r="H1404" t="s">
        <x:v>95</x:v>
      </x:c>
      <x:c r="I1404" s="6">
        <x:v>25.1225490802153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22.204</x:v>
      </x:c>
      <x:c r="S1404" s="8">
        <x:v>89968.6583265875</x:v>
      </x:c>
      <x:c r="T1404" s="12">
        <x:v>286726.469650593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51391</x:v>
      </x:c>
      <x:c r="B1405" s="1">
        <x:v>44754.477390081</x:v>
      </x:c>
      <x:c r="C1405" s="6">
        <x:v>23.3760800766667</x:v>
      </x:c>
      <x:c r="D1405" s="14" t="s">
        <x:v>92</x:v>
      </x:c>
      <x:c r="E1405" s="15">
        <x:v>44733.6666795139</x:v>
      </x:c>
      <x:c r="F1405" t="s">
        <x:v>97</x:v>
      </x:c>
      <x:c r="G1405" s="6">
        <x:v>90.0144929164638</x:v>
      </x:c>
      <x:c r="H1405" t="s">
        <x:v>95</x:v>
      </x:c>
      <x:c r="I1405" s="6">
        <x:v>25.1287039868753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22.205</x:v>
      </x:c>
      <x:c r="S1405" s="8">
        <x:v>89958.0234964185</x:v>
      </x:c>
      <x:c r="T1405" s="12">
        <x:v>286721.638981558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51399</x:v>
      </x:c>
      <x:c r="B1406" s="1">
        <x:v>44754.4774017708</x:v>
      </x:c>
      <x:c r="C1406" s="6">
        <x:v>23.3928858466667</x:v>
      </x:c>
      <x:c r="D1406" s="14" t="s">
        <x:v>92</x:v>
      </x:c>
      <x:c r="E1406" s="15">
        <x:v>44733.6666795139</x:v>
      </x:c>
      <x:c r="F1406" t="s">
        <x:v>97</x:v>
      </x:c>
      <x:c r="G1406" s="6">
        <x:v>90.0279323207261</x:v>
      </x:c>
      <x:c r="H1406" t="s">
        <x:v>95</x:v>
      </x:c>
      <x:c r="I1406" s="6">
        <x:v>25.1225490802153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22.204</x:v>
      </x:c>
      <x:c r="S1406" s="8">
        <x:v>89960.9905189078</x:v>
      </x:c>
      <x:c r="T1406" s="12">
        <x:v>286721.013322938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51402</x:v>
      </x:c>
      <x:c r="B1407" s="1">
        <x:v>44754.4774134259</x:v>
      </x:c>
      <x:c r="C1407" s="6">
        <x:v>23.409682405</x:v>
      </x:c>
      <x:c r="D1407" s="14" t="s">
        <x:v>92</x:v>
      </x:c>
      <x:c r="E1407" s="15">
        <x:v>44733.6666795139</x:v>
      </x:c>
      <x:c r="F1407" t="s">
        <x:v>97</x:v>
      </x:c>
      <x:c r="G1407" s="6">
        <x:v>90.0322993938573</x:v>
      </x:c>
      <x:c r="H1407" t="s">
        <x:v>95</x:v>
      </x:c>
      <x:c r="I1407" s="6">
        <x:v>25.1348589048143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22.202</x:v>
      </x:c>
      <x:c r="S1407" s="8">
        <x:v>89950.8686413024</x:v>
      </x:c>
      <x:c r="T1407" s="12">
        <x:v>286723.807188934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51412</x:v>
      </x:c>
      <x:c r="B1408" s="1">
        <x:v>44754.4774251157</x:v>
      </x:c>
      <x:c r="C1408" s="6">
        <x:v>23.426495075</x:v>
      </x:c>
      <x:c r="D1408" s="14" t="s">
        <x:v>92</x:v>
      </x:c>
      <x:c r="E1408" s="15">
        <x:v>44733.6666795139</x:v>
      </x:c>
      <x:c r="F1408" t="s">
        <x:v>97</x:v>
      </x:c>
      <x:c r="G1408" s="6">
        <x:v>90.0144929164638</x:v>
      </x:c>
      <x:c r="H1408" t="s">
        <x:v>95</x:v>
      </x:c>
      <x:c r="I1408" s="6">
        <x:v>25.1287039868753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22.205</x:v>
      </x:c>
      <x:c r="S1408" s="8">
        <x:v>89960.4329084178</x:v>
      </x:c>
      <x:c r="T1408" s="12">
        <x:v>286712.6212939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51415</x:v>
      </x:c>
      <x:c r="B1409" s="1">
        <x:v>44754.4774368056</x:v>
      </x:c>
      <x:c r="C1409" s="6">
        <x:v>23.4433224216667</x:v>
      </x:c>
      <x:c r="D1409" s="14" t="s">
        <x:v>92</x:v>
      </x:c>
      <x:c r="E1409" s="15">
        <x:v>44733.6666795139</x:v>
      </x:c>
      <x:c r="F1409" t="s">
        <x:v>97</x:v>
      </x:c>
      <x:c r="G1409" s="6">
        <x:v>90.02230386282</x:v>
      </x:c>
      <x:c r="H1409" t="s">
        <x:v>95</x:v>
      </x:c>
      <x:c r="I1409" s="6">
        <x:v>25.1287039868753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22.204</x:v>
      </x:c>
      <x:c r="S1409" s="8">
        <x:v>89953.6311807581</x:v>
      </x:c>
      <x:c r="T1409" s="12">
        <x:v>286711.878281855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51421</x:v>
      </x:c>
      <x:c r="B1410" s="1">
        <x:v>44754.4774484954</x:v>
      </x:c>
      <x:c r="C1410" s="6">
        <x:v>23.4601890716667</x:v>
      </x:c>
      <x:c r="D1410" s="14" t="s">
        <x:v>92</x:v>
      </x:c>
      <x:c r="E1410" s="15">
        <x:v>44733.6666795139</x:v>
      </x:c>
      <x:c r="F1410" t="s">
        <x:v>97</x:v>
      </x:c>
      <x:c r="G1410" s="6">
        <x:v>90.02230386282</x:v>
      </x:c>
      <x:c r="H1410" t="s">
        <x:v>95</x:v>
      </x:c>
      <x:c r="I1410" s="6">
        <x:v>25.1287039868753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22.204</x:v>
      </x:c>
      <x:c r="S1410" s="8">
        <x:v>89954.8608787216</x:v>
      </x:c>
      <x:c r="T1410" s="12">
        <x:v>286714.390365377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51430</x:v>
      </x:c>
      <x:c r="B1411" s="1">
        <x:v>44754.4774596065</x:v>
      </x:c>
      <x:c r="C1411" s="6">
        <x:v>23.4761583633333</x:v>
      </x:c>
      <x:c r="D1411" s="14" t="s">
        <x:v>92</x:v>
      </x:c>
      <x:c r="E1411" s="15">
        <x:v>44733.6666795139</x:v>
      </x:c>
      <x:c r="F1411" t="s">
        <x:v>97</x:v>
      </x:c>
      <x:c r="G1411" s="6">
        <x:v>90.0301156417977</x:v>
      </x:c>
      <x:c r="H1411" t="s">
        <x:v>95</x:v>
      </x:c>
      <x:c r="I1411" s="6">
        <x:v>25.1287039868753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22.203</x:v>
      </x:c>
      <x:c r="S1411" s="8">
        <x:v>89958.6495925592</x:v>
      </x:c>
      <x:c r="T1411" s="12">
        <x:v>286704.341969916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51435</x:v>
      </x:c>
      <x:c r="B1412" s="1">
        <x:v>44754.4774712963</x:v>
      </x:c>
      <x:c r="C1412" s="6">
        <x:v>23.49301666</x:v>
      </x:c>
      <x:c r="D1412" s="14" t="s">
        <x:v>92</x:v>
      </x:c>
      <x:c r="E1412" s="15">
        <x:v>44733.6666795139</x:v>
      </x:c>
      <x:c r="F1412" t="s">
        <x:v>97</x:v>
      </x:c>
      <x:c r="G1412" s="6">
        <x:v>90.0535559756685</x:v>
      </x:c>
      <x:c r="H1412" t="s">
        <x:v>95</x:v>
      </x:c>
      <x:c r="I1412" s="6">
        <x:v>25.1287039868753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22.2</x:v>
      </x:c>
      <x:c r="S1412" s="8">
        <x:v>89944.5438857304</x:v>
      </x:c>
      <x:c r="T1412" s="12">
        <x:v>286711.020503703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51442</x:v>
      </x:c>
      <x:c r="B1413" s="1">
        <x:v>44754.4774829861</x:v>
      </x:c>
      <x:c r="C1413" s="6">
        <x:v>23.509840425</x:v>
      </x:c>
      <x:c r="D1413" s="14" t="s">
        <x:v>92</x:v>
      </x:c>
      <x:c r="E1413" s="15">
        <x:v>44733.6666795139</x:v>
      </x:c>
      <x:c r="F1413" t="s">
        <x:v>97</x:v>
      </x:c>
      <x:c r="G1413" s="6">
        <x:v>90.02230386282</x:v>
      </x:c>
      <x:c r="H1413" t="s">
        <x:v>95</x:v>
      </x:c>
      <x:c r="I1413" s="6">
        <x:v>25.1287039868753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22.204</x:v>
      </x:c>
      <x:c r="S1413" s="8">
        <x:v>89960.5693200123</x:v>
      </x:c>
      <x:c r="T1413" s="12">
        <x:v>286704.318353594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51445</x:v>
      </x:c>
      <x:c r="B1414" s="1">
        <x:v>44754.4774947569</x:v>
      </x:c>
      <x:c r="C1414" s="6">
        <x:v>23.5268043283333</x:v>
      </x:c>
      <x:c r="D1414" s="14" t="s">
        <x:v>92</x:v>
      </x:c>
      <x:c r="E1414" s="15">
        <x:v>44733.6666795139</x:v>
      </x:c>
      <x:c r="F1414" t="s">
        <x:v>97</x:v>
      </x:c>
      <x:c r="G1414" s="6">
        <x:v>90.04792616337</x:v>
      </x:c>
      <x:c r="H1414" t="s">
        <x:v>95</x:v>
      </x:c>
      <x:c r="I1414" s="6">
        <x:v>25.1348589048143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22.2</x:v>
      </x:c>
      <x:c r="S1414" s="8">
        <x:v>89947.8074781562</x:v>
      </x:c>
      <x:c r="T1414" s="12">
        <x:v>286719.890436758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51453</x:v>
      </x:c>
      <x:c r="B1415" s="1">
        <x:v>44754.4775058681</x:v>
      </x:c>
      <x:c r="C1415" s="6">
        <x:v>23.542813015</x:v>
      </x:c>
      <x:c r="D1415" s="14" t="s">
        <x:v>92</x:v>
      </x:c>
      <x:c r="E1415" s="15">
        <x:v>44733.6666795139</x:v>
      </x:c>
      <x:c r="F1415" t="s">
        <x:v>97</x:v>
      </x:c>
      <x:c r="G1415" s="6">
        <x:v>90.1184670801115</x:v>
      </x:c>
      <x:c r="H1415" t="s">
        <x:v>95</x:v>
      </x:c>
      <x:c r="I1415" s="6">
        <x:v>25.1287039868753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22.203</x:v>
      </x:c>
      <x:c r="S1415" s="8">
        <x:v>89950.0192660145</x:v>
      </x:c>
      <x:c r="T1415" s="12">
        <x:v>286714.996271396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51459</x:v>
      </x:c>
      <x:c r="B1416" s="1">
        <x:v>44754.4775175579</x:v>
      </x:c>
      <x:c r="C1416" s="6">
        <x:v>23.55960377</x:v>
      </x:c>
      <x:c r="D1416" s="14" t="s">
        <x:v>92</x:v>
      </x:c>
      <x:c r="E1416" s="15">
        <x:v>44733.6666795139</x:v>
      </x:c>
      <x:c r="F1416" t="s">
        <x:v>97</x:v>
      </x:c>
      <x:c r="G1416" s="6">
        <x:v>90.0166759555976</x:v>
      </x:c>
      <x:c r="H1416" t="s">
        <x:v>95</x:v>
      </x:c>
      <x:c r="I1416" s="6">
        <x:v>25.1348589048143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22.204</x:v>
      </x:c>
      <x:c r="S1416" s="8">
        <x:v>89952.9565714822</x:v>
      </x:c>
      <x:c r="T1416" s="12">
        <x:v>286720.747866331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51465</x:v>
      </x:c>
      <x:c r="B1417" s="1">
        <x:v>44754.4775292477</x:v>
      </x:c>
      <x:c r="C1417" s="6">
        <x:v>23.576443585</x:v>
      </x:c>
      <x:c r="D1417" s="14" t="s">
        <x:v>92</x:v>
      </x:c>
      <x:c r="E1417" s="15">
        <x:v>44733.6666795139</x:v>
      </x:c>
      <x:c r="F1417" t="s">
        <x:v>97</x:v>
      </x:c>
      <x:c r="G1417" s="6">
        <x:v>90.1362950801152</x:v>
      </x:c>
      <x:c r="H1417" t="s">
        <x:v>95</x:v>
      </x:c>
      <x:c r="I1417" s="6">
        <x:v>25.1348589048143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22.2</x:v>
      </x:c>
      <x:c r="S1417" s="8">
        <x:v>89951.5733108618</x:v>
      </x:c>
      <x:c r="T1417" s="12">
        <x:v>286703.346064075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51473</x:v>
      </x:c>
      <x:c r="B1418" s="1">
        <x:v>44754.4775410069</x:v>
      </x:c>
      <x:c r="C1418" s="6">
        <x:v>23.5933783883333</x:v>
      </x:c>
      <x:c r="D1418" s="14" t="s">
        <x:v>92</x:v>
      </x:c>
      <x:c r="E1418" s="15">
        <x:v>44733.6666795139</x:v>
      </x:c>
      <x:c r="F1418" t="s">
        <x:v>97</x:v>
      </x:c>
      <x:c r="G1418" s="6">
        <x:v>90.0535559756685</x:v>
      </x:c>
      <x:c r="H1418" t="s">
        <x:v>95</x:v>
      </x:c>
      <x:c r="I1418" s="6">
        <x:v>25.1287039868753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22.2</x:v>
      </x:c>
      <x:c r="S1418" s="8">
        <x:v>89953.0703830683</x:v>
      </x:c>
      <x:c r="T1418" s="12">
        <x:v>286711.543473334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51479</x:v>
      </x:c>
      <x:c r="B1419" s="1">
        <x:v>44754.477552662</x:v>
      </x:c>
      <x:c r="C1419" s="6">
        <x:v>23.6101956416667</x:v>
      </x:c>
      <x:c r="D1419" s="14" t="s">
        <x:v>92</x:v>
      </x:c>
      <x:c r="E1419" s="15">
        <x:v>44733.6666795139</x:v>
      </x:c>
      <x:c r="F1419" t="s">
        <x:v>97</x:v>
      </x:c>
      <x:c r="G1419" s="6">
        <x:v>90.1184670801115</x:v>
      </x:c>
      <x:c r="H1419" t="s">
        <x:v>95</x:v>
      </x:c>
      <x:c r="I1419" s="6">
        <x:v>25.1287039868753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22.203</x:v>
      </x:c>
      <x:c r="S1419" s="8">
        <x:v>89945.4879089501</x:v>
      </x:c>
      <x:c r="T1419" s="12">
        <x:v>286712.528363318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51485</x:v>
      </x:c>
      <x:c r="B1420" s="1">
        <x:v>44754.4775637731</x:v>
      </x:c>
      <x:c r="C1420" s="6">
        <x:v>23.626178655</x:v>
      </x:c>
      <x:c r="D1420" s="14" t="s">
        <x:v>92</x:v>
      </x:c>
      <x:c r="E1420" s="15">
        <x:v>44733.6666795139</x:v>
      </x:c>
      <x:c r="F1420" t="s">
        <x:v>97</x:v>
      </x:c>
      <x:c r="G1420" s="6">
        <x:v>90.0379282535176</x:v>
      </x:c>
      <x:c r="H1420" t="s">
        <x:v>95</x:v>
      </x:c>
      <x:c r="I1420" s="6">
        <x:v>25.1287039868753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22.202</x:v>
      </x:c>
      <x:c r="S1420" s="8">
        <x:v>89952.6979127778</x:v>
      </x:c>
      <x:c r="T1420" s="12">
        <x:v>286714.269595689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51487</x:v>
      </x:c>
      <x:c r="B1421" s="1">
        <x:v>44754.4775754282</x:v>
      </x:c>
      <x:c r="C1421" s="6">
        <x:v>23.6429737666667</x:v>
      </x:c>
      <x:c r="D1421" s="14" t="s">
        <x:v>92</x:v>
      </x:c>
      <x:c r="E1421" s="15">
        <x:v>44733.6666795139</x:v>
      </x:c>
      <x:c r="F1421" t="s">
        <x:v>97</x:v>
      </x:c>
      <x:c r="G1421" s="6">
        <x:v>90.0401123621466</x:v>
      </x:c>
      <x:c r="H1421" t="s">
        <x:v>95</x:v>
      </x:c>
      <x:c r="I1421" s="6">
        <x:v>25.1348589048143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22.201</x:v>
      </x:c>
      <x:c r="S1421" s="8">
        <x:v>89947.8487123487</x:v>
      </x:c>
      <x:c r="T1421" s="12">
        <x:v>286705.733805148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51497</x:v>
      </x:c>
      <x:c r="B1422" s="1">
        <x:v>44754.4775871875</x:v>
      </x:c>
      <x:c r="C1422" s="6">
        <x:v>23.6599126183333</x:v>
      </x:c>
      <x:c r="D1422" s="14" t="s">
        <x:v>92</x:v>
      </x:c>
      <x:c r="E1422" s="15">
        <x:v>44733.6666795139</x:v>
      </x:c>
      <x:c r="F1422" t="s">
        <x:v>97</x:v>
      </x:c>
      <x:c r="G1422" s="6">
        <x:v>90.0915636672751</x:v>
      </x:c>
      <x:c r="H1422" t="s">
        <x:v>95</x:v>
      </x:c>
      <x:c r="I1422" s="6">
        <x:v>25.1410138340329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22.205</x:v>
      </x:c>
      <x:c r="S1422" s="8">
        <x:v>89960.8380802535</x:v>
      </x:c>
      <x:c r="T1422" s="12">
        <x:v>286707.087797069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51503</x:v>
      </x:c>
      <x:c r="B1423" s="1">
        <x:v>44754.4775989236</x:v>
      </x:c>
      <x:c r="C1423" s="6">
        <x:v>23.6767588166667</x:v>
      </x:c>
      <x:c r="D1423" s="14" t="s">
        <x:v>92</x:v>
      </x:c>
      <x:c r="E1423" s="15">
        <x:v>44733.6666795139</x:v>
      </x:c>
      <x:c r="F1423" t="s">
        <x:v>97</x:v>
      </x:c>
      <x:c r="G1423" s="6">
        <x:v>90.1128331732571</x:v>
      </x:c>
      <x:c r="H1423" t="s">
        <x:v>95</x:v>
      </x:c>
      <x:c r="I1423" s="6">
        <x:v>25.1348589048143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22.203</x:v>
      </x:c>
      <x:c r="S1423" s="8">
        <x:v>89940.3353883531</x:v>
      </x:c>
      <x:c r="T1423" s="12">
        <x:v>286712.192311658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51505</x:v>
      </x:c>
      <x:c r="B1424" s="1">
        <x:v>44754.4776100347</x:v>
      </x:c>
      <x:c r="C1424" s="6">
        <x:v>23.69278238</x:v>
      </x:c>
      <x:c r="D1424" s="14" t="s">
        <x:v>92</x:v>
      </x:c>
      <x:c r="E1424" s="15">
        <x:v>44733.6666795139</x:v>
      </x:c>
      <x:c r="F1424" t="s">
        <x:v>97</x:v>
      </x:c>
      <x:c r="G1424" s="6">
        <x:v>90.0635562651031</x:v>
      </x:c>
      <x:c r="H1424" t="s">
        <x:v>95</x:v>
      </x:c>
      <x:c r="I1424" s="6">
        <x:v>25.1348589048143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22.198</x:v>
      </x:c>
      <x:c r="S1424" s="8">
        <x:v>89941.6467800599</x:v>
      </x:c>
      <x:c r="T1424" s="12">
        <x:v>286703.42875596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51512</x:v>
      </x:c>
      <x:c r="B1425" s="1">
        <x:v>44754.4776217245</x:v>
      </x:c>
      <x:c r="C1425" s="6">
        <x:v>23.7095918833333</x:v>
      </x:c>
      <x:c r="D1425" s="14" t="s">
        <x:v>92</x:v>
      </x:c>
      <x:c r="E1425" s="15">
        <x:v>44733.6666795139</x:v>
      </x:c>
      <x:c r="F1425" t="s">
        <x:v>97</x:v>
      </x:c>
      <x:c r="G1425" s="6">
        <x:v>90.0201208981789</x:v>
      </x:c>
      <x:c r="H1425" t="s">
        <x:v>95</x:v>
      </x:c>
      <x:c r="I1425" s="6">
        <x:v>25.1225490802153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22.205</x:v>
      </x:c>
      <x:c r="S1425" s="8">
        <x:v>89949.1273038464</x:v>
      </x:c>
      <x:c r="T1425" s="12">
        <x:v>286699.241627925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51516</x:v>
      </x:c>
      <x:c r="B1426" s="1">
        <x:v>44754.4776333681</x:v>
      </x:c>
      <x:c r="C1426" s="6">
        <x:v>23.7263866716667</x:v>
      </x:c>
      <x:c r="D1426" s="14" t="s">
        <x:v>92</x:v>
      </x:c>
      <x:c r="E1426" s="15">
        <x:v>44733.6666795139</x:v>
      </x:c>
      <x:c r="F1426" t="s">
        <x:v>97</x:v>
      </x:c>
      <x:c r="G1426" s="6">
        <x:v>90.0322993938573</x:v>
      </x:c>
      <x:c r="H1426" t="s">
        <x:v>95</x:v>
      </x:c>
      <x:c r="I1426" s="6">
        <x:v>25.1348589048143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22.202</x:v>
      </x:c>
      <x:c r="S1426" s="8">
        <x:v>89948.7517549449</x:v>
      </x:c>
      <x:c r="T1426" s="12">
        <x:v>286709.881652166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51526</x:v>
      </x:c>
      <x:c r="B1427" s="1">
        <x:v>44754.4776450579</x:v>
      </x:c>
      <x:c r="C1427" s="6">
        <x:v>23.7431987283333</x:v>
      </x:c>
      <x:c r="D1427" s="14" t="s">
        <x:v>92</x:v>
      </x:c>
      <x:c r="E1427" s="15">
        <x:v>44733.6666795139</x:v>
      </x:c>
      <x:c r="F1427" t="s">
        <x:v>97</x:v>
      </x:c>
      <x:c r="G1427" s="6">
        <x:v>90.105014204818</x:v>
      </x:c>
      <x:c r="H1427" t="s">
        <x:v>95</x:v>
      </x:c>
      <x:c r="I1427" s="6">
        <x:v>25.1348589048143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22.204</x:v>
      </x:c>
      <x:c r="S1427" s="8">
        <x:v>89948.3793313305</x:v>
      </x:c>
      <x:c r="T1427" s="12">
        <x:v>286717.530840683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51529</x:v>
      </x:c>
      <x:c r="B1428" s="1">
        <x:v>44754.4776567477</x:v>
      </x:c>
      <x:c r="C1428" s="6">
        <x:v>23.7600504366667</x:v>
      </x:c>
      <x:c r="D1428" s="14" t="s">
        <x:v>92</x:v>
      </x:c>
      <x:c r="E1428" s="15">
        <x:v>44733.6666795139</x:v>
      </x:c>
      <x:c r="F1428" t="s">
        <x:v>97</x:v>
      </x:c>
      <x:c r="G1428" s="6">
        <x:v>90.0301156417977</x:v>
      </x:c>
      <x:c r="H1428" t="s">
        <x:v>95</x:v>
      </x:c>
      <x:c r="I1428" s="6">
        <x:v>25.1287039868753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22.203</x:v>
      </x:c>
      <x:c r="S1428" s="8">
        <x:v>89937.3765370185</x:v>
      </x:c>
      <x:c r="T1428" s="12">
        <x:v>286713.896223806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51535</x:v>
      </x:c>
      <x:c r="B1429" s="1">
        <x:v>44754.4776684028</x:v>
      </x:c>
      <x:c r="C1429" s="6">
        <x:v>23.776839755</x:v>
      </x:c>
      <x:c r="D1429" s="14" t="s">
        <x:v>92</x:v>
      </x:c>
      <x:c r="E1429" s="15">
        <x:v>44733.6666795139</x:v>
      </x:c>
      <x:c r="F1429" t="s">
        <x:v>97</x:v>
      </x:c>
      <x:c r="G1429" s="6">
        <x:v>90.1362950801152</x:v>
      </x:c>
      <x:c r="H1429" t="s">
        <x:v>95</x:v>
      </x:c>
      <x:c r="I1429" s="6">
        <x:v>25.1348589048143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22.2</x:v>
      </x:c>
      <x:c r="S1429" s="8">
        <x:v>89939.9759096529</x:v>
      </x:c>
      <x:c r="T1429" s="12">
        <x:v>286708.969857033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51543</x:v>
      </x:c>
      <x:c r="B1430" s="1">
        <x:v>44754.4776795139</x:v>
      </x:c>
      <x:c r="C1430" s="6">
        <x:v>23.79282613</x:v>
      </x:c>
      <x:c r="D1430" s="14" t="s">
        <x:v>92</x:v>
      </x:c>
      <x:c r="E1430" s="15">
        <x:v>44733.6666795139</x:v>
      </x:c>
      <x:c r="F1430" t="s">
        <x:v>97</x:v>
      </x:c>
      <x:c r="G1430" s="6">
        <x:v>90.0513715848806</x:v>
      </x:c>
      <x:c r="H1430" t="s">
        <x:v>95</x:v>
      </x:c>
      <x:c r="I1430" s="6">
        <x:v>25.1225490802153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22.201</x:v>
      </x:c>
      <x:c r="S1430" s="8">
        <x:v>89941.6696854714</x:v>
      </x:c>
      <x:c r="T1430" s="12">
        <x:v>286696.796344273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51551</x:v>
      </x:c>
      <x:c r="B1431" s="1">
        <x:v>44754.4776912847</x:v>
      </x:c>
      <x:c r="C1431" s="6">
        <x:v>23.8097993333333</x:v>
      </x:c>
      <x:c r="D1431" s="14" t="s">
        <x:v>92</x:v>
      </x:c>
      <x:c r="E1431" s="15">
        <x:v>44733.6666795139</x:v>
      </x:c>
      <x:c r="F1431" t="s">
        <x:v>97</x:v>
      </x:c>
      <x:c r="G1431" s="6">
        <x:v>90.0379282535176</x:v>
      </x:c>
      <x:c r="H1431" t="s">
        <x:v>95</x:v>
      </x:c>
      <x:c r="I1431" s="6">
        <x:v>25.1287039868753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22.202</x:v>
      </x:c>
      <x:c r="S1431" s="8">
        <x:v>89934.8058628983</x:v>
      </x:c>
      <x:c r="T1431" s="12">
        <x:v>286705.575588204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51555</x:v>
      </x:c>
      <x:c r="B1432" s="1">
        <x:v>44754.4777029745</x:v>
      </x:c>
      <x:c r="C1432" s="6">
        <x:v>23.8266278183333</x:v>
      </x:c>
      <x:c r="D1432" s="14" t="s">
        <x:v>92</x:v>
      </x:c>
      <x:c r="E1432" s="15">
        <x:v>44733.6666795139</x:v>
      </x:c>
      <x:c r="F1432" t="s">
        <x:v>97</x:v>
      </x:c>
      <x:c r="G1432" s="6">
        <x:v>90.0322993938573</x:v>
      </x:c>
      <x:c r="H1432" t="s">
        <x:v>95</x:v>
      </x:c>
      <x:c r="I1432" s="6">
        <x:v>25.1348589048143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22.202</x:v>
      </x:c>
      <x:c r="S1432" s="8">
        <x:v>89946.2233129034</x:v>
      </x:c>
      <x:c r="T1432" s="12">
        <x:v>286709.326902869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51562</x:v>
      </x:c>
      <x:c r="B1433" s="1">
        <x:v>44754.4777146643</x:v>
      </x:c>
      <x:c r="C1433" s="6">
        <x:v>23.8434583483333</x:v>
      </x:c>
      <x:c r="D1433" s="14" t="s">
        <x:v>92</x:v>
      </x:c>
      <x:c r="E1433" s="15">
        <x:v>44733.6666795139</x:v>
      </x:c>
      <x:c r="F1433" t="s">
        <x:v>97</x:v>
      </x:c>
      <x:c r="G1433" s="6">
        <x:v>90.0244872583813</x:v>
      </x:c>
      <x:c r="H1433" t="s">
        <x:v>95</x:v>
      </x:c>
      <x:c r="I1433" s="6">
        <x:v>25.1348589048143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22.203</x:v>
      </x:c>
      <x:c r="S1433" s="8">
        <x:v>89933.397922183</x:v>
      </x:c>
      <x:c r="T1433" s="12">
        <x:v>286698.930362806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51565</x:v>
      </x:c>
      <x:c r="B1434" s="1">
        <x:v>44754.4777257755</x:v>
      </x:c>
      <x:c r="C1434" s="6">
        <x:v>23.8594252166667</x:v>
      </x:c>
      <x:c r="D1434" s="14" t="s">
        <x:v>92</x:v>
      </x:c>
      <x:c r="E1434" s="15">
        <x:v>44733.6666795139</x:v>
      </x:c>
      <x:c r="F1434" t="s">
        <x:v>97</x:v>
      </x:c>
      <x:c r="G1434" s="6">
        <x:v>90.04792616337</x:v>
      </x:c>
      <x:c r="H1434" t="s">
        <x:v>95</x:v>
      </x:c>
      <x:c r="I1434" s="6">
        <x:v>25.1348589048143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22.2</x:v>
      </x:c>
      <x:c r="S1434" s="8">
        <x:v>89942.3105482723</x:v>
      </x:c>
      <x:c r="T1434" s="12">
        <x:v>286695.671350148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51573</x:v>
      </x:c>
      <x:c r="B1435" s="1">
        <x:v>44754.4777374653</x:v>
      </x:c>
      <x:c r="C1435" s="6">
        <x:v>23.8763037216667</x:v>
      </x:c>
      <x:c r="D1435" s="14" t="s">
        <x:v>92</x:v>
      </x:c>
      <x:c r="E1435" s="15">
        <x:v>44733.6666795139</x:v>
      </x:c>
      <x:c r="F1435" t="s">
        <x:v>97</x:v>
      </x:c>
      <x:c r="G1435" s="6">
        <x:v>90.0379282535176</x:v>
      </x:c>
      <x:c r="H1435" t="s">
        <x:v>95</x:v>
      </x:c>
      <x:c r="I1435" s="6">
        <x:v>25.1287039868753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22.202</x:v>
      </x:c>
      <x:c r="S1435" s="8">
        <x:v>89932.3225027053</x:v>
      </x:c>
      <x:c r="T1435" s="12">
        <x:v>286689.241251796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51581</x:v>
      </x:c>
      <x:c r="B1436" s="1">
        <x:v>44754.4777491551</x:v>
      </x:c>
      <x:c r="C1436" s="6">
        <x:v>23.8931129816667</x:v>
      </x:c>
      <x:c r="D1436" s="14" t="s">
        <x:v>92</x:v>
      </x:c>
      <x:c r="E1436" s="15">
        <x:v>44733.6666795139</x:v>
      </x:c>
      <x:c r="F1436" t="s">
        <x:v>97</x:v>
      </x:c>
      <x:c r="G1436" s="6">
        <x:v>90.0591863388395</x:v>
      </x:c>
      <x:c r="H1436" t="s">
        <x:v>95</x:v>
      </x:c>
      <x:c r="I1436" s="6">
        <x:v>25.1225490802153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22.2</x:v>
      </x:c>
      <x:c r="S1436" s="8">
        <x:v>89941.2900952438</x:v>
      </x:c>
      <x:c r="T1436" s="12">
        <x:v>286706.961200451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51585</x:v>
      </x:c>
      <x:c r="B1437" s="1">
        <x:v>44754.4777608449</x:v>
      </x:c>
      <x:c r="C1437" s="6">
        <x:v>23.9099192133333</x:v>
      </x:c>
      <x:c r="D1437" s="14" t="s">
        <x:v>92</x:v>
      </x:c>
      <x:c r="E1437" s="15">
        <x:v>44733.6666795139</x:v>
      </x:c>
      <x:c r="F1437" t="s">
        <x:v>97</x:v>
      </x:c>
      <x:c r="G1437" s="6">
        <x:v>90.04792616337</x:v>
      </x:c>
      <x:c r="H1437" t="s">
        <x:v>95</x:v>
      </x:c>
      <x:c r="I1437" s="6">
        <x:v>25.1348589048143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22.2</x:v>
      </x:c>
      <x:c r="S1437" s="8">
        <x:v>89934.616335593</x:v>
      </x:c>
      <x:c r="T1437" s="12">
        <x:v>286695.145836345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51592</x:v>
      </x:c>
      <x:c r="B1438" s="1">
        <x:v>44754.4777725347</x:v>
      </x:c>
      <x:c r="C1438" s="6">
        <x:v>23.9267625266667</x:v>
      </x:c>
      <x:c r="D1438" s="14" t="s">
        <x:v>92</x:v>
      </x:c>
      <x:c r="E1438" s="15">
        <x:v>44733.6666795139</x:v>
      </x:c>
      <x:c r="F1438" t="s">
        <x:v>97</x:v>
      </x:c>
      <x:c r="G1438" s="6">
        <x:v>90.1128331732571</x:v>
      </x:c>
      <x:c r="H1438" t="s">
        <x:v>95</x:v>
      </x:c>
      <x:c r="I1438" s="6">
        <x:v>25.1348589048143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22.203</x:v>
      </x:c>
      <x:c r="S1438" s="8">
        <x:v>89939.3328283012</x:v>
      </x:c>
      <x:c r="T1438" s="12">
        <x:v>286714.097838532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51594</x:v>
      </x:c>
      <x:c r="B1439" s="1">
        <x:v>44754.4777835995</x:v>
      </x:c>
      <x:c r="C1439" s="6">
        <x:v>23.9427217583333</x:v>
      </x:c>
      <x:c r="D1439" s="14" t="s">
        <x:v>92</x:v>
      </x:c>
      <x:c r="E1439" s="15">
        <x:v>44733.6666795139</x:v>
      </x:c>
      <x:c r="F1439" t="s">
        <x:v>97</x:v>
      </x:c>
      <x:c r="G1439" s="6">
        <x:v>90.0144929164638</x:v>
      </x:c>
      <x:c r="H1439" t="s">
        <x:v>95</x:v>
      </x:c>
      <x:c r="I1439" s="6">
        <x:v>25.1287039868753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22.205</x:v>
      </x:c>
      <x:c r="S1439" s="8">
        <x:v>89938.959403415</x:v>
      </x:c>
      <x:c r="T1439" s="12">
        <x:v>286706.017108541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51603</x:v>
      </x:c>
      <x:c r="B1440" s="1">
        <x:v>44754.4777953356</x:v>
      </x:c>
      <x:c r="C1440" s="6">
        <x:v>23.959584295</x:v>
      </x:c>
      <x:c r="D1440" s="14" t="s">
        <x:v>92</x:v>
      </x:c>
      <x:c r="E1440" s="15">
        <x:v>44733.6666795139</x:v>
      </x:c>
      <x:c r="F1440" t="s">
        <x:v>97</x:v>
      </x:c>
      <x:c r="G1440" s="6">
        <x:v>90.1341084711118</x:v>
      </x:c>
      <x:c r="H1440" t="s">
        <x:v>95</x:v>
      </x:c>
      <x:c r="I1440" s="6">
        <x:v>25.1287039868753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22.201</x:v>
      </x:c>
      <x:c r="S1440" s="8">
        <x:v>89935.0564524165</x:v>
      </x:c>
      <x:c r="T1440" s="12">
        <x:v>286707.5540239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51609</x:v>
      </x:c>
      <x:c r="B1441" s="1">
        <x:v>44754.4778070255</x:v>
      </x:c>
      <x:c r="C1441" s="6">
        <x:v>23.976422615</x:v>
      </x:c>
      <x:c r="D1441" s="14" t="s">
        <x:v>92</x:v>
      </x:c>
      <x:c r="E1441" s="15">
        <x:v>44733.6666795139</x:v>
      </x:c>
      <x:c r="F1441" t="s">
        <x:v>97</x:v>
      </x:c>
      <x:c r="G1441" s="6">
        <x:v>90.02230386282</x:v>
      </x:c>
      <x:c r="H1441" t="s">
        <x:v>95</x:v>
      </x:c>
      <x:c r="I1441" s="6">
        <x:v>25.1287039868753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22.204</x:v>
      </x:c>
      <x:c r="S1441" s="8">
        <x:v>89929.2167630117</x:v>
      </x:c>
      <x:c r="T1441" s="12">
        <x:v>286705.028583194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51617</x:v>
      </x:c>
      <x:c r="B1442" s="1">
        <x:v>44754.4778186343</x:v>
      </x:c>
      <x:c r="C1442" s="6">
        <x:v>23.9931970316667</x:v>
      </x:c>
      <x:c r="D1442" s="14" t="s">
        <x:v>92</x:v>
      </x:c>
      <x:c r="E1442" s="15">
        <x:v>44733.6666795139</x:v>
      </x:c>
      <x:c r="F1442" t="s">
        <x:v>97</x:v>
      </x:c>
      <x:c r="G1442" s="6">
        <x:v>90.0613710863413</x:v>
      </x:c>
      <x:c r="H1442" t="s">
        <x:v>95</x:v>
      </x:c>
      <x:c r="I1442" s="6">
        <x:v>25.1287039868753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22.199</x:v>
      </x:c>
      <x:c r="S1442" s="8">
        <x:v>89927.7045492182</x:v>
      </x:c>
      <x:c r="T1442" s="12">
        <x:v>286698.891042426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51622</x:v>
      </x:c>
      <x:c r="B1443" s="1">
        <x:v>44754.4778302893</x:v>
      </x:c>
      <x:c r="C1443" s="6">
        <x:v>24.0099363433333</x:v>
      </x:c>
      <x:c r="D1443" s="14" t="s">
        <x:v>92</x:v>
      </x:c>
      <x:c r="E1443" s="15">
        <x:v>44733.6666795139</x:v>
      </x:c>
      <x:c r="F1443" t="s">
        <x:v>97</x:v>
      </x:c>
      <x:c r="G1443" s="6">
        <x:v>90.0613710863413</x:v>
      </x:c>
      <x:c r="H1443" t="s">
        <x:v>95</x:v>
      </x:c>
      <x:c r="I1443" s="6">
        <x:v>25.1287039868753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22.199</x:v>
      </x:c>
      <x:c r="S1443" s="8">
        <x:v>89932.9650619016</x:v>
      </x:c>
      <x:c r="T1443" s="12">
        <x:v>286696.322095182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51625</x:v>
      </x:c>
      <x:c r="B1444" s="1">
        <x:v>44754.4778419792</x:v>
      </x:c>
      <x:c r="C1444" s="6">
        <x:v>24.0267526833333</x:v>
      </x:c>
      <x:c r="D1444" s="14" t="s">
        <x:v>92</x:v>
      </x:c>
      <x:c r="E1444" s="15">
        <x:v>44733.6666795139</x:v>
      </x:c>
      <x:c r="F1444" t="s">
        <x:v>97</x:v>
      </x:c>
      <x:c r="G1444" s="6">
        <x:v>90.1419304172541</x:v>
      </x:c>
      <x:c r="H1444" t="s">
        <x:v>95</x:v>
      </x:c>
      <x:c r="I1444" s="6">
        <x:v>25.1287039868753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22.2</x:v>
      </x:c>
      <x:c r="S1444" s="8">
        <x:v>89933.8913372862</x:v>
      </x:c>
      <x:c r="T1444" s="12">
        <x:v>286699.31565695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51633</x:v>
      </x:c>
      <x:c r="B1445" s="1">
        <x:v>44754.477853044</x:v>
      </x:c>
      <x:c r="C1445" s="6">
        <x:v>24.0427261466667</x:v>
      </x:c>
      <x:c r="D1445" s="14" t="s">
        <x:v>92</x:v>
      </x:c>
      <x:c r="E1445" s="15">
        <x:v>44733.6666795139</x:v>
      </x:c>
      <x:c r="F1445" t="s">
        <x:v>97</x:v>
      </x:c>
      <x:c r="G1445" s="6">
        <x:v>90.0032386048562</x:v>
      </x:c>
      <x:c r="H1445" t="s">
        <x:v>95</x:v>
      </x:c>
      <x:c r="I1445" s="6">
        <x:v>25.1410138340329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22.205</x:v>
      </x:c>
      <x:c r="S1445" s="8">
        <x:v>89934.7660199785</x:v>
      </x:c>
      <x:c r="T1445" s="12">
        <x:v>286701.264757156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51638</x:v>
      </x:c>
      <x:c r="B1446" s="1">
        <x:v>44754.4778647338</x:v>
      </x:c>
      <x:c r="C1446" s="6">
        <x:v>24.05957282</x:v>
      </x:c>
      <x:c r="D1446" s="14" t="s">
        <x:v>92</x:v>
      </x:c>
      <x:c r="E1446" s="15">
        <x:v>44733.6666795139</x:v>
      </x:c>
      <x:c r="F1446" t="s">
        <x:v>97</x:v>
      </x:c>
      <x:c r="G1446" s="6">
        <x:v>90.0379282535176</x:v>
      </x:c>
      <x:c r="H1446" t="s">
        <x:v>95</x:v>
      </x:c>
      <x:c r="I1446" s="6">
        <x:v>25.1287039868753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22.202</x:v>
      </x:c>
      <x:c r="S1446" s="8">
        <x:v>89940.575551921</x:v>
      </x:c>
      <x:c r="T1446" s="12">
        <x:v>286699.245523714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51646</x:v>
      </x:c>
      <x:c r="B1447" s="1">
        <x:v>44754.4778764699</x:v>
      </x:c>
      <x:c r="C1447" s="6">
        <x:v>24.0764599233333</x:v>
      </x:c>
      <x:c r="D1447" s="14" t="s">
        <x:v>92</x:v>
      </x:c>
      <x:c r="E1447" s="15">
        <x:v>44733.6666795139</x:v>
      </x:c>
      <x:c r="F1447" t="s">
        <x:v>97</x:v>
      </x:c>
      <x:c r="G1447" s="6">
        <x:v>90.1128331732571</x:v>
      </x:c>
      <x:c r="H1447" t="s">
        <x:v>95</x:v>
      </x:c>
      <x:c r="I1447" s="6">
        <x:v>25.1348589048143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22.203</x:v>
      </x:c>
      <x:c r="S1447" s="8">
        <x:v>89934.0862808495</x:v>
      </x:c>
      <x:c r="T1447" s="12">
        <x:v>286688.657173495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51651</x:v>
      </x:c>
      <x:c r="B1448" s="1">
        <x:v>44754.4778881944</x:v>
      </x:c>
      <x:c r="C1448" s="6">
        <x:v>24.09332398</x:v>
      </x:c>
      <x:c r="D1448" s="14" t="s">
        <x:v>92</x:v>
      </x:c>
      <x:c r="E1448" s="15">
        <x:v>44733.6666795139</x:v>
      </x:c>
      <x:c r="F1448" t="s">
        <x:v>97</x:v>
      </x:c>
      <x:c r="G1448" s="6">
        <x:v>90.0557407976485</x:v>
      </x:c>
      <x:c r="H1448" t="s">
        <x:v>95</x:v>
      </x:c>
      <x:c r="I1448" s="6">
        <x:v>25.1348589048143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22.199</x:v>
      </x:c>
      <x:c r="S1448" s="8">
        <x:v>89932.7601444405</x:v>
      </x:c>
      <x:c r="T1448" s="12">
        <x:v>286698.396677931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51659</x:v>
      </x:c>
      <x:c r="B1449" s="1">
        <x:v>44754.4778998843</x:v>
      </x:c>
      <x:c r="C1449" s="6">
        <x:v>24.1101933383333</x:v>
      </x:c>
      <x:c r="D1449" s="14" t="s">
        <x:v>92</x:v>
      </x:c>
      <x:c r="E1449" s="15">
        <x:v>44733.6666795139</x:v>
      </x:c>
      <x:c r="F1449" t="s">
        <x:v>97</x:v>
      </x:c>
      <x:c r="G1449" s="6">
        <x:v>90.045741698101</x:v>
      </x:c>
      <x:c r="H1449" t="s">
        <x:v>95</x:v>
      </x:c>
      <x:c r="I1449" s="6">
        <x:v>25.1287039868753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22.201</x:v>
      </x:c>
      <x:c r="S1449" s="8">
        <x:v>89932.5397864921</x:v>
      </x:c>
      <x:c r="T1449" s="12">
        <x:v>286694.980345596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51664</x:v>
      </x:c>
      <x:c r="B1450" s="1">
        <x:v>44754.4779109954</x:v>
      </x:c>
      <x:c r="C1450" s="6">
        <x:v>24.1261804483333</x:v>
      </x:c>
      <x:c r="D1450" s="14" t="s">
        <x:v>92</x:v>
      </x:c>
      <x:c r="E1450" s="15">
        <x:v>44733.6666795139</x:v>
      </x:c>
      <x:c r="F1450" t="s">
        <x:v>97</x:v>
      </x:c>
      <x:c r="G1450" s="6">
        <x:v>90.1419304172541</x:v>
      </x:c>
      <x:c r="H1450" t="s">
        <x:v>95</x:v>
      </x:c>
      <x:c r="I1450" s="6">
        <x:v>25.1287039868753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22.2</x:v>
      </x:c>
      <x:c r="S1450" s="8">
        <x:v>89929.7456350209</x:v>
      </x:c>
      <x:c r="T1450" s="12">
        <x:v>286694.876266195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51666</x:v>
      </x:c>
      <x:c r="B1451" s="1">
        <x:v>44754.4779226852</x:v>
      </x:c>
      <x:c r="C1451" s="6">
        <x:v>24.1429992933333</x:v>
      </x:c>
      <x:c r="D1451" s="14" t="s">
        <x:v>92</x:v>
      </x:c>
      <x:c r="E1451" s="15">
        <x:v>44733.6666795139</x:v>
      </x:c>
      <x:c r="F1451" t="s">
        <x:v>97</x:v>
      </x:c>
      <x:c r="G1451" s="6">
        <x:v>90.0557407976485</x:v>
      </x:c>
      <x:c r="H1451" t="s">
        <x:v>95</x:v>
      </x:c>
      <x:c r="I1451" s="6">
        <x:v>25.1348589048143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22.199</x:v>
      </x:c>
      <x:c r="S1451" s="8">
        <x:v>89938.0393761764</x:v>
      </x:c>
      <x:c r="T1451" s="12">
        <x:v>286682.791254611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51673</x:v>
      </x:c>
      <x:c r="B1452" s="1">
        <x:v>44754.4779344097</x:v>
      </x:c>
      <x:c r="C1452" s="6">
        <x:v>24.1598891683333</x:v>
      </x:c>
      <x:c r="D1452" s="14" t="s">
        <x:v>92</x:v>
      </x:c>
      <x:c r="E1452" s="15">
        <x:v>44733.6666795139</x:v>
      </x:c>
      <x:c r="F1452" t="s">
        <x:v>97</x:v>
      </x:c>
      <x:c r="G1452" s="6">
        <x:v>90.0791897000246</x:v>
      </x:c>
      <x:c r="H1452" t="s">
        <x:v>95</x:v>
      </x:c>
      <x:c r="I1452" s="6">
        <x:v>25.1348589048143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22.196</x:v>
      </x:c>
      <x:c r="S1452" s="8">
        <x:v>89935.806014676</x:v>
      </x:c>
      <x:c r="T1452" s="12">
        <x:v>286707.5263448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51682</x:v>
      </x:c>
      <x:c r="B1453" s="1">
        <x:v>44754.4779460648</x:v>
      </x:c>
      <x:c r="C1453" s="6">
        <x:v>24.1766896366667</x:v>
      </x:c>
      <x:c r="D1453" s="14" t="s">
        <x:v>92</x:v>
      </x:c>
      <x:c r="E1453" s="15">
        <x:v>44733.6666795139</x:v>
      </x:c>
      <x:c r="F1453" t="s">
        <x:v>97</x:v>
      </x:c>
      <x:c r="G1453" s="6">
        <x:v>90.0557407976485</x:v>
      </x:c>
      <x:c r="H1453" t="s">
        <x:v>95</x:v>
      </x:c>
      <x:c r="I1453" s="6">
        <x:v>25.1348589048143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22.199</x:v>
      </x:c>
      <x:c r="S1453" s="8">
        <x:v>89943.2198694681</x:v>
      </x:c>
      <x:c r="T1453" s="12">
        <x:v>286699.355656646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51684</x:v>
      </x:c>
      <x:c r="B1454" s="1">
        <x:v>44754.4779572106</x:v>
      </x:c>
      <x:c r="C1454" s="6">
        <x:v>24.1927196416667</x:v>
      </x:c>
      <x:c r="D1454" s="14" t="s">
        <x:v>92</x:v>
      </x:c>
      <x:c r="E1454" s="15">
        <x:v>44733.6666795139</x:v>
      </x:c>
      <x:c r="F1454" t="s">
        <x:v>97</x:v>
      </x:c>
      <x:c r="G1454" s="6">
        <x:v>90.122839301736</x:v>
      </x:c>
      <x:c r="H1454" t="s">
        <x:v>95</x:v>
      </x:c>
      <x:c r="I1454" s="6">
        <x:v>25.1410138340329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22.201</x:v>
      </x:c>
      <x:c r="S1454" s="8">
        <x:v>89930.0131286209</x:v>
      </x:c>
      <x:c r="T1454" s="12">
        <x:v>286687.451512689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51690</x:v>
      </x:c>
      <x:c r="B1455" s="1">
        <x:v>44754.4779689005</x:v>
      </x:c>
      <x:c r="C1455" s="6">
        <x:v>24.20954583</x:v>
      </x:c>
      <x:c r="D1455" s="14" t="s">
        <x:v>92</x:v>
      </x:c>
      <x:c r="E1455" s="15">
        <x:v>44733.6666795139</x:v>
      </x:c>
      <x:c r="F1455" t="s">
        <x:v>97</x:v>
      </x:c>
      <x:c r="G1455" s="6">
        <x:v>90.1441173833184</x:v>
      </x:c>
      <x:c r="H1455" t="s">
        <x:v>95</x:v>
      </x:c>
      <x:c r="I1455" s="6">
        <x:v>25.1348589048143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22.199</x:v>
      </x:c>
      <x:c r="S1455" s="8">
        <x:v>89928.4786430361</x:v>
      </x:c>
      <x:c r="T1455" s="12">
        <x:v>286692.229202151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51698</x:v>
      </x:c>
      <x:c r="B1456" s="1">
        <x:v>44754.4779805903</x:v>
      </x:c>
      <x:c r="C1456" s="6">
        <x:v>24.2263791883333</x:v>
      </x:c>
      <x:c r="D1456" s="14" t="s">
        <x:v>92</x:v>
      </x:c>
      <x:c r="E1456" s="15">
        <x:v>44733.6666795139</x:v>
      </x:c>
      <x:c r="F1456" t="s">
        <x:v>97</x:v>
      </x:c>
      <x:c r="G1456" s="6">
        <x:v>90.0557407976485</x:v>
      </x:c>
      <x:c r="H1456" t="s">
        <x:v>95</x:v>
      </x:c>
      <x:c r="I1456" s="6">
        <x:v>25.1348589048143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22.199</x:v>
      </x:c>
      <x:c r="S1456" s="8">
        <x:v>89935.1525505504</x:v>
      </x:c>
      <x:c r="T1456" s="12">
        <x:v>286692.633740175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51702</x:v>
      </x:c>
      <x:c r="B1457" s="1">
        <x:v>44754.4779922801</x:v>
      </x:c>
      <x:c r="C1457" s="6">
        <x:v>24.2432217016667</x:v>
      </x:c>
      <x:c r="D1457" s="14" t="s">
        <x:v>92</x:v>
      </x:c>
      <x:c r="E1457" s="15">
        <x:v>44733.6666795139</x:v>
      </x:c>
      <x:c r="F1457" t="s">
        <x:v>97</x:v>
      </x:c>
      <x:c r="G1457" s="6">
        <x:v>90.0657418751501</x:v>
      </x:c>
      <x:c r="H1457" t="s">
        <x:v>95</x:v>
      </x:c>
      <x:c r="I1457" s="6">
        <x:v>25.1410138340329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22.197</x:v>
      </x:c>
      <x:c r="S1457" s="8">
        <x:v>89927.0476130172</x:v>
      </x:c>
      <x:c r="T1457" s="12">
        <x:v>286690.3431924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51708</x:v>
      </x:c>
      <x:c r="B1458" s="1">
        <x:v>44754.4780039699</x:v>
      </x:c>
      <x:c r="C1458" s="6">
        <x:v>24.2600775883333</x:v>
      </x:c>
      <x:c r="D1458" s="14" t="s">
        <x:v>92</x:v>
      </x:c>
      <x:c r="E1458" s="15">
        <x:v>44733.6666795139</x:v>
      </x:c>
      <x:c r="F1458" t="s">
        <x:v>97</x:v>
      </x:c>
      <x:c r="G1458" s="6">
        <x:v>90.045741698101</x:v>
      </x:c>
      <x:c r="H1458" t="s">
        <x:v>95</x:v>
      </x:c>
      <x:c r="I1458" s="6">
        <x:v>25.1287039868753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22.201</x:v>
      </x:c>
      <x:c r="S1458" s="8">
        <x:v>89933.686227658</x:v>
      </x:c>
      <x:c r="T1458" s="12">
        <x:v>286694.8400274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51714</x:v>
      </x:c>
      <x:c r="B1459" s="1">
        <x:v>44754.478015081</x:v>
      </x:c>
      <x:c r="C1459" s="6">
        <x:v>24.2760776533333</x:v>
      </x:c>
      <x:c r="D1459" s="14" t="s">
        <x:v>92</x:v>
      </x:c>
      <x:c r="E1459" s="15">
        <x:v>44733.6666795139</x:v>
      </x:c>
      <x:c r="F1459" t="s">
        <x:v>97</x:v>
      </x:c>
      <x:c r="G1459" s="6">
        <x:v>90.04792616337</x:v>
      </x:c>
      <x:c r="H1459" t="s">
        <x:v>95</x:v>
      </x:c>
      <x:c r="I1459" s="6">
        <x:v>25.1348589048143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22.2</x:v>
      </x:c>
      <x:c r="S1459" s="8">
        <x:v>89928.4695664388</x:v>
      </x:c>
      <x:c r="T1459" s="12">
        <x:v>286682.446307878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51721</x:v>
      </x:c>
      <x:c r="B1460" s="1">
        <x:v>44754.4780267708</x:v>
      </x:c>
      <x:c r="C1460" s="6">
        <x:v>24.2928913416667</x:v>
      </x:c>
      <x:c r="D1460" s="14" t="s">
        <x:v>92</x:v>
      </x:c>
      <x:c r="E1460" s="15">
        <x:v>44733.6666795139</x:v>
      </x:c>
      <x:c r="F1460" t="s">
        <x:v>97</x:v>
      </x:c>
      <x:c r="G1460" s="6">
        <x:v>90.1362950801152</x:v>
      </x:c>
      <x:c r="H1460" t="s">
        <x:v>95</x:v>
      </x:c>
      <x:c r="I1460" s="6">
        <x:v>25.1348589048143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22.2</x:v>
      </x:c>
      <x:c r="S1460" s="8">
        <x:v>89928.4067280032</x:v>
      </x:c>
      <x:c r="T1460" s="12">
        <x:v>286692.889385716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51729</x:v>
      </x:c>
      <x:c r="B1461" s="1">
        <x:v>44754.4780384606</x:v>
      </x:c>
      <x:c r="C1461" s="6">
        <x:v>24.3097212166667</x:v>
      </x:c>
      <x:c r="D1461" s="14" t="s">
        <x:v>92</x:v>
      </x:c>
      <x:c r="E1461" s="15">
        <x:v>44733.6666795139</x:v>
      </x:c>
      <x:c r="F1461" t="s">
        <x:v>97</x:v>
      </x:c>
      <x:c r="G1461" s="6">
        <x:v>90.167589297375</x:v>
      </x:c>
      <x:c r="H1461" t="s">
        <x:v>95</x:v>
      </x:c>
      <x:c r="I1461" s="6">
        <x:v>25.1348589048143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22.196</x:v>
      </x:c>
      <x:c r="S1461" s="8">
        <x:v>89931.3971118278</x:v>
      </x:c>
      <x:c r="T1461" s="12">
        <x:v>286693.354453393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51735</x:v>
      </x:c>
      <x:c r="B1462" s="1">
        <x:v>44754.4780501968</x:v>
      </x:c>
      <x:c r="C1462" s="6">
        <x:v>24.3265813466667</x:v>
      </x:c>
      <x:c r="D1462" s="14" t="s">
        <x:v>92</x:v>
      </x:c>
      <x:c r="E1462" s="15">
        <x:v>44733.6666795139</x:v>
      </x:c>
      <x:c r="F1462" t="s">
        <x:v>97</x:v>
      </x:c>
      <x:c r="G1462" s="6">
        <x:v>90.1306602943022</x:v>
      </x:c>
      <x:c r="H1462" t="s">
        <x:v>95</x:v>
      </x:c>
      <x:c r="I1462" s="6">
        <x:v>25.1410138340329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22.2</x:v>
      </x:c>
      <x:c r="S1462" s="8">
        <x:v>89932.959571928</x:v>
      </x:c>
      <x:c r="T1462" s="12">
        <x:v>286691.934716277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51742</x:v>
      </x:c>
      <x:c r="B1463" s="1">
        <x:v>44754.4780619213</x:v>
      </x:c>
      <x:c r="C1463" s="6">
        <x:v>24.343513855</x:v>
      </x:c>
      <x:c r="D1463" s="14" t="s">
        <x:v>92</x:v>
      </x:c>
      <x:c r="E1463" s="15">
        <x:v>44733.6666795139</x:v>
      </x:c>
      <x:c r="F1463" t="s">
        <x:v>97</x:v>
      </x:c>
      <x:c r="G1463" s="6">
        <x:v>90.0422969018568</x:v>
      </x:c>
      <x:c r="H1463" t="s">
        <x:v>95</x:v>
      </x:c>
      <x:c r="I1463" s="6">
        <x:v>25.1410138340329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22.2</x:v>
      </x:c>
      <x:c r="S1463" s="8">
        <x:v>89937.6075687353</x:v>
      </x:c>
      <x:c r="T1463" s="12">
        <x:v>286684.786675299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51744</x:v>
      </x:c>
      <x:c r="B1464" s="1">
        <x:v>44754.4780730671</x:v>
      </x:c>
      <x:c r="C1464" s="6">
        <x:v>24.35953463</x:v>
      </x:c>
      <x:c r="D1464" s="14" t="s">
        <x:v>92</x:v>
      </x:c>
      <x:c r="E1464" s="15">
        <x:v>44733.6666795139</x:v>
      </x:c>
      <x:c r="F1464" t="s">
        <x:v>97</x:v>
      </x:c>
      <x:c r="G1464" s="6">
        <x:v>90.0322993938573</x:v>
      </x:c>
      <x:c r="H1464" t="s">
        <x:v>95</x:v>
      </x:c>
      <x:c r="I1464" s="6">
        <x:v>25.1348589048143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22.202</x:v>
      </x:c>
      <x:c r="S1464" s="8">
        <x:v>89928.0059494023</x:v>
      </x:c>
      <x:c r="T1464" s="12">
        <x:v>286688.042117317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51753</x:v>
      </x:c>
      <x:c r="B1465" s="1">
        <x:v>44754.4780847222</x:v>
      </x:c>
      <x:c r="C1465" s="6">
        <x:v>24.3763560933333</x:v>
      </x:c>
      <x:c r="D1465" s="14" t="s">
        <x:v>92</x:v>
      </x:c>
      <x:c r="E1465" s="15">
        <x:v>44733.6666795139</x:v>
      </x:c>
      <x:c r="F1465" t="s">
        <x:v>97</x:v>
      </x:c>
      <x:c r="G1465" s="6">
        <x:v>90.04792616337</x:v>
      </x:c>
      <x:c r="H1465" t="s">
        <x:v>95</x:v>
      </x:c>
      <x:c r="I1465" s="6">
        <x:v>25.1348589048143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22.2</x:v>
      </x:c>
      <x:c r="S1465" s="8">
        <x:v>89930.2414877025</x:v>
      </x:c>
      <x:c r="T1465" s="12">
        <x:v>286688.658231093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51756</x:v>
      </x:c>
      <x:c r="B1466" s="1">
        <x:v>44754.478096412</x:v>
      </x:c>
      <x:c r="C1466" s="6">
        <x:v>24.3931549783333</x:v>
      </x:c>
      <x:c r="D1466" s="14" t="s">
        <x:v>92</x:v>
      </x:c>
      <x:c r="E1466" s="15">
        <x:v>44733.6666795139</x:v>
      </x:c>
      <x:c r="F1466" t="s">
        <x:v>97</x:v>
      </x:c>
      <x:c r="G1466" s="6">
        <x:v>90.1071998175868</x:v>
      </x:c>
      <x:c r="H1466" t="s">
        <x:v>95</x:v>
      </x:c>
      <x:c r="I1466" s="6">
        <x:v>25.1410138340329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22.203</x:v>
      </x:c>
      <x:c r="S1466" s="8">
        <x:v>89930.6802802101</x:v>
      </x:c>
      <x:c r="T1466" s="12">
        <x:v>286701.839764856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51762</x:v>
      </x:c>
      <x:c r="B1467" s="1">
        <x:v>44754.4781081019</x:v>
      </x:c>
      <x:c r="C1467" s="6">
        <x:v>24.409998995</x:v>
      </x:c>
      <x:c r="D1467" s="14" t="s">
        <x:v>92</x:v>
      </x:c>
      <x:c r="E1467" s="15">
        <x:v>44733.6666795139</x:v>
      </x:c>
      <x:c r="F1467" t="s">
        <x:v>97</x:v>
      </x:c>
      <x:c r="G1467" s="6">
        <x:v>90.0535559756685</x:v>
      </x:c>
      <x:c r="H1467" t="s">
        <x:v>95</x:v>
      </x:c>
      <x:c r="I1467" s="6">
        <x:v>25.1287039868753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22.2</x:v>
      </x:c>
      <x:c r="S1467" s="8">
        <x:v>89930.5101981365</x:v>
      </x:c>
      <x:c r="T1467" s="12">
        <x:v>286681.868750414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51770</x:v>
      </x:c>
      <x:c r="B1468" s="1">
        <x:v>44754.4781197569</x:v>
      </x:c>
      <x:c r="C1468" s="6">
        <x:v>24.42680887</x:v>
      </x:c>
      <x:c r="D1468" s="14" t="s">
        <x:v>92</x:v>
      </x:c>
      <x:c r="E1468" s="15">
        <x:v>44733.6666795139</x:v>
      </x:c>
      <x:c r="F1468" t="s">
        <x:v>97</x:v>
      </x:c>
      <x:c r="G1468" s="6">
        <x:v>90.1306602943022</x:v>
      </x:c>
      <x:c r="H1468" t="s">
        <x:v>95</x:v>
      </x:c>
      <x:c r="I1468" s="6">
        <x:v>25.1410138340329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22.2</x:v>
      </x:c>
      <x:c r="S1468" s="8">
        <x:v>89926.2094546787</x:v>
      </x:c>
      <x:c r="T1468" s="12">
        <x:v>286694.265147463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51774</x:v>
      </x:c>
      <x:c r="B1469" s="1">
        <x:v>44754.4781308681</x:v>
      </x:c>
      <x:c r="C1469" s="6">
        <x:v>24.4427822033333</x:v>
      </x:c>
      <x:c r="D1469" s="14" t="s">
        <x:v>92</x:v>
      </x:c>
      <x:c r="E1469" s="15">
        <x:v>44733.6666795139</x:v>
      </x:c>
      <x:c r="F1469" t="s">
        <x:v>97</x:v>
      </x:c>
      <x:c r="G1469" s="6">
        <x:v>90.0110485989719</x:v>
      </x:c>
      <x:c r="H1469" t="s">
        <x:v>95</x:v>
      </x:c>
      <x:c r="I1469" s="6">
        <x:v>25.1410138340329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22.204</x:v>
      </x:c>
      <x:c r="S1469" s="8">
        <x:v>89920.5251530771</x:v>
      </x:c>
      <x:c r="T1469" s="12">
        <x:v>286694.291447798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51780</x:v>
      </x:c>
      <x:c r="B1470" s="1">
        <x:v>44754.4781425926</x:v>
      </x:c>
      <x:c r="C1470" s="6">
        <x:v>24.45968242</x:v>
      </x:c>
      <x:c r="D1470" s="14" t="s">
        <x:v>92</x:v>
      </x:c>
      <x:c r="E1470" s="15">
        <x:v>44733.6666795139</x:v>
      </x:c>
      <x:c r="F1470" t="s">
        <x:v>97</x:v>
      </x:c>
      <x:c r="G1470" s="6">
        <x:v>90.0244872583813</x:v>
      </x:c>
      <x:c r="H1470" t="s">
        <x:v>95</x:v>
      </x:c>
      <x:c r="I1470" s="6">
        <x:v>25.1348589048143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22.203</x:v>
      </x:c>
      <x:c r="S1470" s="8">
        <x:v>89929.1489349424</x:v>
      </x:c>
      <x:c r="T1470" s="12">
        <x:v>286692.411944627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51790</x:v>
      </x:c>
      <x:c r="B1471" s="1">
        <x:v>44754.4781543171</x:v>
      </x:c>
      <x:c r="C1471" s="6">
        <x:v>24.4765341216667</x:v>
      </x:c>
      <x:c r="D1471" s="14" t="s">
        <x:v>92</x:v>
      </x:c>
      <x:c r="E1471" s="15">
        <x:v>44733.6666795139</x:v>
      </x:c>
      <x:c r="F1471" t="s">
        <x:v>97</x:v>
      </x:c>
      <x:c r="G1471" s="6">
        <x:v>90.1441173833184</x:v>
      </x:c>
      <x:c r="H1471" t="s">
        <x:v>95</x:v>
      </x:c>
      <x:c r="I1471" s="6">
        <x:v>25.1348589048143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22.199</x:v>
      </x:c>
      <x:c r="S1471" s="8">
        <x:v>89921.7230704347</x:v>
      </x:c>
      <x:c r="T1471" s="12">
        <x:v>286697.552148343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51796</x:v>
      </x:c>
      <x:c r="B1472" s="1">
        <x:v>44754.4781659722</x:v>
      </x:c>
      <x:c r="C1472" s="6">
        <x:v>24.4933391</x:v>
      </x:c>
      <x:c r="D1472" s="14" t="s">
        <x:v>92</x:v>
      </x:c>
      <x:c r="E1472" s="15">
        <x:v>44733.6666795139</x:v>
      </x:c>
      <x:c r="F1472" t="s">
        <x:v>97</x:v>
      </x:c>
      <x:c r="G1472" s="6">
        <x:v>90.0244872583813</x:v>
      </x:c>
      <x:c r="H1472" t="s">
        <x:v>95</x:v>
      </x:c>
      <x:c r="I1472" s="6">
        <x:v>25.1348589048143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22.203</x:v>
      </x:c>
      <x:c r="S1472" s="8">
        <x:v>89935.844434968</x:v>
      </x:c>
      <x:c r="T1472" s="12">
        <x:v>286691.622471153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51802</x:v>
      </x:c>
      <x:c r="B1473" s="1">
        <x:v>44754.478177662</x:v>
      </x:c>
      <x:c r="C1473" s="6">
        <x:v>24.5101513666667</x:v>
      </x:c>
      <x:c r="D1473" s="14" t="s">
        <x:v>92</x:v>
      </x:c>
      <x:c r="E1473" s="15">
        <x:v>44733.6666795139</x:v>
      </x:c>
      <x:c r="F1473" t="s">
        <x:v>97</x:v>
      </x:c>
      <x:c r="G1473" s="6">
        <x:v>90.1384821206908</x:v>
      </x:c>
      <x:c r="H1473" t="s">
        <x:v>95</x:v>
      </x:c>
      <x:c r="I1473" s="6">
        <x:v>25.1410138340329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22.199</x:v>
      </x:c>
      <x:c r="S1473" s="8">
        <x:v>89923.4484288211</x:v>
      </x:c>
      <x:c r="T1473" s="12">
        <x:v>286685.381478835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51806</x:v>
      </x:c>
      <x:c r="B1474" s="1">
        <x:v>44754.4781887384</x:v>
      </x:c>
      <x:c r="C1474" s="6">
        <x:v>24.52611303</x:v>
      </x:c>
      <x:c r="D1474" s="14" t="s">
        <x:v>92</x:v>
      </x:c>
      <x:c r="E1474" s="15">
        <x:v>44733.6666795139</x:v>
      </x:c>
      <x:c r="F1474" t="s">
        <x:v>97</x:v>
      </x:c>
      <x:c r="G1474" s="6">
        <x:v>90.1519405205154</x:v>
      </x:c>
      <x:c r="H1474" t="s">
        <x:v>95</x:v>
      </x:c>
      <x:c r="I1474" s="6">
        <x:v>25.1348589048143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22.198</x:v>
      </x:c>
      <x:c r="S1474" s="8">
        <x:v>89922.5322384288</x:v>
      </x:c>
      <x:c r="T1474" s="12">
        <x:v>286683.232998113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51811</x:v>
      </x:c>
      <x:c r="B1475" s="1">
        <x:v>44754.478200463</x:v>
      </x:c>
      <x:c r="C1475" s="6">
        <x:v>24.5429815966667</x:v>
      </x:c>
      <x:c r="D1475" s="14" t="s">
        <x:v>92</x:v>
      </x:c>
      <x:c r="E1475" s="15">
        <x:v>44733.6666795139</x:v>
      </x:c>
      <x:c r="F1475" t="s">
        <x:v>97</x:v>
      </x:c>
      <x:c r="G1475" s="6">
        <x:v>90.0501110597882</x:v>
      </x:c>
      <x:c r="H1475" t="s">
        <x:v>95</x:v>
      </x:c>
      <x:c r="I1475" s="6">
        <x:v>25.1410138340329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22.199</x:v>
      </x:c>
      <x:c r="S1475" s="8">
        <x:v>89917.5676121889</x:v>
      </x:c>
      <x:c r="T1475" s="12">
        <x:v>286678.921219079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51821</x:v>
      </x:c>
      <x:c r="B1476" s="1">
        <x:v>44754.4782121181</x:v>
      </x:c>
      <x:c r="C1476" s="6">
        <x:v>24.5598032133333</x:v>
      </x:c>
      <x:c r="D1476" s="14" t="s">
        <x:v>92</x:v>
      </x:c>
      <x:c r="E1476" s="15">
        <x:v>44733.6666795139</x:v>
      </x:c>
      <x:c r="F1476" t="s">
        <x:v>97</x:v>
      </x:c>
      <x:c r="G1476" s="6">
        <x:v>90.1284736107846</x:v>
      </x:c>
      <x:c r="H1476" t="s">
        <x:v>95</x:v>
      </x:c>
      <x:c r="I1476" s="6">
        <x:v>25.1348589048143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22.201</x:v>
      </x:c>
      <x:c r="S1476" s="8">
        <x:v>89914.8746683319</x:v>
      </x:c>
      <x:c r="T1476" s="12">
        <x:v>286672.494085978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51826</x:v>
      </x:c>
      <x:c r="B1477" s="1">
        <x:v>44754.4782238426</x:v>
      </x:c>
      <x:c r="C1477" s="6">
        <x:v>24.576657985</x:v>
      </x:c>
      <x:c r="D1477" s="14" t="s">
        <x:v>92</x:v>
      </x:c>
      <x:c r="E1477" s="15">
        <x:v>44733.6666795139</x:v>
      </x:c>
      <x:c r="F1477" t="s">
        <x:v>97</x:v>
      </x:c>
      <x:c r="G1477" s="6">
        <x:v>90.122839301736</x:v>
      </x:c>
      <x:c r="H1477" t="s">
        <x:v>95</x:v>
      </x:c>
      <x:c r="I1477" s="6">
        <x:v>25.1410138340329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22.201</x:v>
      </x:c>
      <x:c r="S1477" s="8">
        <x:v>89912.5936117044</x:v>
      </x:c>
      <x:c r="T1477" s="12">
        <x:v>286675.989512955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51832</x:v>
      </x:c>
      <x:c r="B1478" s="1">
        <x:v>44754.4782354977</x:v>
      </x:c>
      <x:c r="C1478" s="6">
        <x:v>24.5934454116667</x:v>
      </x:c>
      <x:c r="D1478" s="14" t="s">
        <x:v>92</x:v>
      </x:c>
      <x:c r="E1478" s="15">
        <x:v>44733.6666795139</x:v>
      </x:c>
      <x:c r="F1478" t="s">
        <x:v>97</x:v>
      </x:c>
      <x:c r="G1478" s="6">
        <x:v>90.1071998175868</x:v>
      </x:c>
      <x:c r="H1478" t="s">
        <x:v>95</x:v>
      </x:c>
      <x:c r="I1478" s="6">
        <x:v>25.1410138340329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22.203</x:v>
      </x:c>
      <x:c r="S1478" s="8">
        <x:v>89911.4598536951</x:v>
      </x:c>
      <x:c r="T1478" s="12">
        <x:v>286682.229724871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51837</x:v>
      </x:c>
      <x:c r="B1479" s="1">
        <x:v>44754.4782466088</x:v>
      </x:c>
      <x:c r="C1479" s="6">
        <x:v>24.609439795</x:v>
      </x:c>
      <x:c r="D1479" s="14" t="s">
        <x:v>92</x:v>
      </x:c>
      <x:c r="E1479" s="15">
        <x:v>44733.6666795139</x:v>
      </x:c>
      <x:c r="F1479" t="s">
        <x:v>97</x:v>
      </x:c>
      <x:c r="G1479" s="6">
        <x:v>90.1441173833184</x:v>
      </x:c>
      <x:c r="H1479" t="s">
        <x:v>95</x:v>
      </x:c>
      <x:c r="I1479" s="6">
        <x:v>25.1348589048143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22.199</x:v>
      </x:c>
      <x:c r="S1479" s="8">
        <x:v>89907.2098894933</x:v>
      </x:c>
      <x:c r="T1479" s="12">
        <x:v>286660.843370981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51840</x:v>
      </x:c>
      <x:c r="B1480" s="1">
        <x:v>44754.4782582523</x:v>
      </x:c>
      <x:c r="C1480" s="6">
        <x:v>24.6262470433333</x:v>
      </x:c>
      <x:c r="D1480" s="14" t="s">
        <x:v>92</x:v>
      </x:c>
      <x:c r="E1480" s="15">
        <x:v>44733.6666795139</x:v>
      </x:c>
      <x:c r="F1480" t="s">
        <x:v>97</x:v>
      </x:c>
      <x:c r="G1480" s="6">
        <x:v>90.1441173833184</x:v>
      </x:c>
      <x:c r="H1480" t="s">
        <x:v>95</x:v>
      </x:c>
      <x:c r="I1480" s="6">
        <x:v>25.1348589048143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22.199</x:v>
      </x:c>
      <x:c r="S1480" s="8">
        <x:v>89905.5673660367</x:v>
      </x:c>
      <x:c r="T1480" s="12">
        <x:v>286673.990886561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51849</x:v>
      </x:c>
      <x:c r="B1481" s="1">
        <x:v>44754.4782700231</x:v>
      </x:c>
      <x:c r="C1481" s="6">
        <x:v>24.64318546</x:v>
      </x:c>
      <x:c r="D1481" s="14" t="s">
        <x:v>92</x:v>
      </x:c>
      <x:c r="E1481" s="15">
        <x:v>44733.6666795139</x:v>
      </x:c>
      <x:c r="F1481" t="s">
        <x:v>97</x:v>
      </x:c>
      <x:c r="G1481" s="6">
        <x:v>90.0422969018568</x:v>
      </x:c>
      <x:c r="H1481" t="s">
        <x:v>95</x:v>
      </x:c>
      <x:c r="I1481" s="6">
        <x:v>25.1410138340329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22.2</x:v>
      </x:c>
      <x:c r="S1481" s="8">
        <x:v>89907.1591507762</x:v>
      </x:c>
      <x:c r="T1481" s="12">
        <x:v>286677.563985228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51855</x:v>
      </x:c>
      <x:c r="B1482" s="1">
        <x:v>44754.478281713</x:v>
      </x:c>
      <x:c r="C1482" s="6">
        <x:v>24.65998327</x:v>
      </x:c>
      <x:c r="D1482" s="14" t="s">
        <x:v>92</x:v>
      </x:c>
      <x:c r="E1482" s="15">
        <x:v>44733.6666795139</x:v>
      </x:c>
      <x:c r="F1482" t="s">
        <x:v>97</x:v>
      </x:c>
      <x:c r="G1482" s="6">
        <x:v>90.1575768114279</x:v>
      </x:c>
      <x:c r="H1482" t="s">
        <x:v>95</x:v>
      </x:c>
      <x:c r="I1482" s="6">
        <x:v>25.1287039868753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22.198</x:v>
      </x:c>
      <x:c r="S1482" s="8">
        <x:v>89913.4528035746</x:v>
      </x:c>
      <x:c r="T1482" s="12">
        <x:v>286685.450859498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51862</x:v>
      </x:c>
      <x:c r="B1483" s="1">
        <x:v>44754.4782933681</x:v>
      </x:c>
      <x:c r="C1483" s="6">
        <x:v>24.6768055483333</x:v>
      </x:c>
      <x:c r="D1483" s="14" t="s">
        <x:v>92</x:v>
      </x:c>
      <x:c r="E1483" s="15">
        <x:v>44733.6666795139</x:v>
      </x:c>
      <x:c r="F1483" t="s">
        <x:v>97</x:v>
      </x:c>
      <x:c r="G1483" s="6">
        <x:v>90.1519405205154</x:v>
      </x:c>
      <x:c r="H1483" t="s">
        <x:v>95</x:v>
      </x:c>
      <x:c r="I1483" s="6">
        <x:v>25.1348589048143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22.198</x:v>
      </x:c>
      <x:c r="S1483" s="8">
        <x:v>89907.5060932853</x:v>
      </x:c>
      <x:c r="T1483" s="12">
        <x:v>286680.726623444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51864</x:v>
      </x:c>
      <x:c r="B1484" s="1">
        <x:v>44754.4783045139</x:v>
      </x:c>
      <x:c r="C1484" s="6">
        <x:v>24.692829435</x:v>
      </x:c>
      <x:c r="D1484" s="14" t="s">
        <x:v>92</x:v>
      </x:c>
      <x:c r="E1484" s="15">
        <x:v>44733.6666795139</x:v>
      </x:c>
      <x:c r="F1484" t="s">
        <x:v>97</x:v>
      </x:c>
      <x:c r="G1484" s="6">
        <x:v>90.1071998175868</x:v>
      </x:c>
      <x:c r="H1484" t="s">
        <x:v>95</x:v>
      </x:c>
      <x:c r="I1484" s="6">
        <x:v>25.1410138340329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22.203</x:v>
      </x:c>
      <x:c r="S1484" s="8">
        <x:v>89918.7077711961</x:v>
      </x:c>
      <x:c r="T1484" s="12">
        <x:v>286676.297779441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51871</x:v>
      </x:c>
      <x:c r="B1485" s="1">
        <x:v>44754.478316169</x:v>
      </x:c>
      <x:c r="C1485" s="6">
        <x:v>24.709632215</x:v>
      </x:c>
      <x:c r="D1485" s="14" t="s">
        <x:v>92</x:v>
      </x:c>
      <x:c r="E1485" s="15">
        <x:v>44733.6666795139</x:v>
      </x:c>
      <x:c r="F1485" t="s">
        <x:v>97</x:v>
      </x:c>
      <x:c r="G1485" s="6">
        <x:v>90.1284736107846</x:v>
      </x:c>
      <x:c r="H1485" t="s">
        <x:v>95</x:v>
      </x:c>
      <x:c r="I1485" s="6">
        <x:v>25.1348589048143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22.201</x:v>
      </x:c>
      <x:c r="S1485" s="8">
        <x:v>89910.1120706428</x:v>
      </x:c>
      <x:c r="T1485" s="12">
        <x:v>286676.725528034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51879</x:v>
      </x:c>
      <x:c r="B1486" s="1">
        <x:v>44754.4783278588</x:v>
      </x:c>
      <x:c r="C1486" s="6">
        <x:v>24.726446905</x:v>
      </x:c>
      <x:c r="D1486" s="14" t="s">
        <x:v>92</x:v>
      </x:c>
      <x:c r="E1486" s="15">
        <x:v>44733.6666795139</x:v>
      </x:c>
      <x:c r="F1486" t="s">
        <x:v>97</x:v>
      </x:c>
      <x:c r="G1486" s="6">
        <x:v>90.1654012597017</x:v>
      </x:c>
      <x:c r="H1486" t="s">
        <x:v>95</x:v>
      </x:c>
      <x:c r="I1486" s="6">
        <x:v>25.1287039868753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22.197</x:v>
      </x:c>
      <x:c r="S1486" s="8">
        <x:v>89908.3527174803</x:v>
      </x:c>
      <x:c r="T1486" s="12">
        <x:v>286668.547610502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51885</x:v>
      </x:c>
      <x:c r="B1487" s="1">
        <x:v>44754.4783395486</x:v>
      </x:c>
      <x:c r="C1487" s="6">
        <x:v>24.743303665</x:v>
      </x:c>
      <x:c r="D1487" s="14" t="s">
        <x:v>92</x:v>
      </x:c>
      <x:c r="E1487" s="15">
        <x:v>44733.6666795139</x:v>
      </x:c>
      <x:c r="F1487" t="s">
        <x:v>97</x:v>
      </x:c>
      <x:c r="G1487" s="6">
        <x:v>90.1128331732571</x:v>
      </x:c>
      <x:c r="H1487" t="s">
        <x:v>95</x:v>
      </x:c>
      <x:c r="I1487" s="6">
        <x:v>25.1348589048143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22.203</x:v>
      </x:c>
      <x:c r="S1487" s="8">
        <x:v>89909.3699082888</x:v>
      </x:c>
      <x:c r="T1487" s="12">
        <x:v>286675.433557712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51893</x:v>
      </x:c>
      <x:c r="B1488" s="1">
        <x:v>44754.4783507292</x:v>
      </x:c>
      <x:c r="C1488" s="6">
        <x:v>24.7593922633333</x:v>
      </x:c>
      <x:c r="D1488" s="14" t="s">
        <x:v>92</x:v>
      </x:c>
      <x:c r="E1488" s="15">
        <x:v>44733.6666795139</x:v>
      </x:c>
      <x:c r="F1488" t="s">
        <x:v>97</x:v>
      </x:c>
      <x:c r="G1488" s="6">
        <x:v>90.1563164620605</x:v>
      </x:c>
      <x:c r="H1488" t="s">
        <x:v>95</x:v>
      </x:c>
      <x:c r="I1488" s="6">
        <x:v>25.1471687745297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22.196</x:v>
      </x:c>
      <x:c r="S1488" s="8">
        <x:v>89912.429456081</x:v>
      </x:c>
      <x:c r="T1488" s="12">
        <x:v>286669.51151949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51894</x:v>
      </x:c>
      <x:c r="B1489" s="1">
        <x:v>44754.4783624653</x:v>
      </x:c>
      <x:c r="C1489" s="6">
        <x:v>24.7763066316667</x:v>
      </x:c>
      <x:c r="D1489" s="14" t="s">
        <x:v>92</x:v>
      </x:c>
      <x:c r="E1489" s="15">
        <x:v>44733.6666795139</x:v>
      </x:c>
      <x:c r="F1489" t="s">
        <x:v>97</x:v>
      </x:c>
      <x:c r="G1489" s="6">
        <x:v>90.1328474093511</x:v>
      </x:c>
      <x:c r="H1489" t="s">
        <x:v>95</x:v>
      </x:c>
      <x:c r="I1489" s="6">
        <x:v>25.1471687745297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22.199</x:v>
      </x:c>
      <x:c r="S1489" s="8">
        <x:v>89919.8930399438</x:v>
      </x:c>
      <x:c r="T1489" s="12">
        <x:v>286682.584290088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51904</x:v>
      </x:c>
      <x:c r="B1490" s="1">
        <x:v>44754.4783741898</x:v>
      </x:c>
      <x:c r="C1490" s="6">
        <x:v>24.7931634633333</x:v>
      </x:c>
      <x:c r="D1490" s="14" t="s">
        <x:v>92</x:v>
      </x:c>
      <x:c r="E1490" s="15">
        <x:v>44733.6666795139</x:v>
      </x:c>
      <x:c r="F1490" t="s">
        <x:v>97</x:v>
      </x:c>
      <x:c r="G1490" s="6">
        <x:v>90.1284736107846</x:v>
      </x:c>
      <x:c r="H1490" t="s">
        <x:v>95</x:v>
      </x:c>
      <x:c r="I1490" s="6">
        <x:v>25.1348589048143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22.201</x:v>
      </x:c>
      <x:c r="S1490" s="8">
        <x:v>89909.2865574368</x:v>
      </x:c>
      <x:c r="T1490" s="12">
        <x:v>286676.19698621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51909</x:v>
      </x:c>
      <x:c r="B1491" s="1">
        <x:v>44754.4783859144</x:v>
      </x:c>
      <x:c r="C1491" s="6">
        <x:v>24.8100551883333</x:v>
      </x:c>
      <x:c r="D1491" s="14" t="s">
        <x:v>92</x:v>
      </x:c>
      <x:c r="E1491" s="15">
        <x:v>44733.6666795139</x:v>
      </x:c>
      <x:c r="F1491" t="s">
        <x:v>97</x:v>
      </x:c>
      <x:c r="G1491" s="6">
        <x:v>90.1362950801152</x:v>
      </x:c>
      <x:c r="H1491" t="s">
        <x:v>95</x:v>
      </x:c>
      <x:c r="I1491" s="6">
        <x:v>25.1348589048143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22.2</x:v>
      </x:c>
      <x:c r="S1491" s="8">
        <x:v>89920.6249440673</x:v>
      </x:c>
      <x:c r="T1491" s="12">
        <x:v>286688.380307817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51915</x:v>
      </x:c>
      <x:c r="B1492" s="1">
        <x:v>44754.4783975694</x:v>
      </x:c>
      <x:c r="C1492" s="6">
        <x:v>24.8268300333333</x:v>
      </x:c>
      <x:c r="D1492" s="14" t="s">
        <x:v>92</x:v>
      </x:c>
      <x:c r="E1492" s="15">
        <x:v>44733.6666795139</x:v>
      </x:c>
      <x:c r="F1492" t="s">
        <x:v>97</x:v>
      </x:c>
      <x:c r="G1492" s="6">
        <x:v>90.1541282754201</x:v>
      </x:c>
      <x:c r="H1492" t="s">
        <x:v>95</x:v>
      </x:c>
      <x:c r="I1492" s="6">
        <x:v>25.1410138340329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22.197</x:v>
      </x:c>
      <x:c r="S1492" s="8">
        <x:v>89910.0606902212</x:v>
      </x:c>
      <x:c r="T1492" s="12">
        <x:v>286677.117871444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51920</x:v>
      </x:c>
      <x:c r="B1493" s="1">
        <x:v>44754.4784086458</x:v>
      </x:c>
      <x:c r="C1493" s="6">
        <x:v>24.84281</x:v>
      </x:c>
      <x:c r="D1493" s="14" t="s">
        <x:v>92</x:v>
      </x:c>
      <x:c r="E1493" s="15">
        <x:v>44733.6666795139</x:v>
      </x:c>
      <x:c r="F1493" t="s">
        <x:v>97</x:v>
      </x:c>
      <x:c r="G1493" s="6">
        <x:v>90.0501110597882</x:v>
      </x:c>
      <x:c r="H1493" t="s">
        <x:v>95</x:v>
      </x:c>
      <x:c r="I1493" s="6">
        <x:v>25.1410138340329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22.199</x:v>
      </x:c>
      <x:c r="S1493" s="8">
        <x:v>89915.1424895172</x:v>
      </x:c>
      <x:c r="T1493" s="12">
        <x:v>286669.22651385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51925</x:v>
      </x:c>
      <x:c r="B1494" s="1">
        <x:v>44754.4784203704</x:v>
      </x:c>
      <x:c r="C1494" s="6">
        <x:v>24.8596525466667</x:v>
      </x:c>
      <x:c r="D1494" s="14" t="s">
        <x:v>92</x:v>
      </x:c>
      <x:c r="E1494" s="15">
        <x:v>44733.6666795139</x:v>
      </x:c>
      <x:c r="F1494" t="s">
        <x:v>97</x:v>
      </x:c>
      <x:c r="G1494" s="6">
        <x:v>90.1463047810231</x:v>
      </x:c>
      <x:c r="H1494" t="s">
        <x:v>95</x:v>
      </x:c>
      <x:c r="I1494" s="6">
        <x:v>25.1410138340329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22.198</x:v>
      </x:c>
      <x:c r="S1494" s="8">
        <x:v>89906.6100554354</x:v>
      </x:c>
      <x:c r="T1494" s="12">
        <x:v>286669.219519219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51934</x:v>
      </x:c>
      <x:c r="B1495" s="1">
        <x:v>44754.4784320602</x:v>
      </x:c>
      <x:c r="C1495" s="6">
        <x:v>24.8764926266667</x:v>
      </x:c>
      <x:c r="D1495" s="14" t="s">
        <x:v>92</x:v>
      </x:c>
      <x:c r="E1495" s="15">
        <x:v>44733.6666795139</x:v>
      </x:c>
      <x:c r="F1495" t="s">
        <x:v>97</x:v>
      </x:c>
      <x:c r="G1495" s="6">
        <x:v>90.1519405205154</x:v>
      </x:c>
      <x:c r="H1495" t="s">
        <x:v>95</x:v>
      </x:c>
      <x:c r="I1495" s="6">
        <x:v>25.1348589048143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22.198</x:v>
      </x:c>
      <x:c r="S1495" s="8">
        <x:v>89909.3501521103</x:v>
      </x:c>
      <x:c r="T1495" s="12">
        <x:v>286668.663297212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51940</x:v>
      </x:c>
      <x:c r="B1496" s="1">
        <x:v>44754.4784437153</x:v>
      </x:c>
      <x:c r="C1496" s="6">
        <x:v>24.8933051283333</x:v>
      </x:c>
      <x:c r="D1496" s="14" t="s">
        <x:v>92</x:v>
      </x:c>
      <x:c r="E1496" s="15">
        <x:v>44733.6666795139</x:v>
      </x:c>
      <x:c r="F1496" t="s">
        <x:v>97</x:v>
      </x:c>
      <x:c r="G1496" s="6">
        <x:v>90.0501110597882</x:v>
      </x:c>
      <x:c r="H1496" t="s">
        <x:v>95</x:v>
      </x:c>
      <x:c r="I1496" s="6">
        <x:v>25.1410138340329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22.199</x:v>
      </x:c>
      <x:c r="S1496" s="8">
        <x:v>89909.8549301156</x:v>
      </x:c>
      <x:c r="T1496" s="12">
        <x:v>286671.899074621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51945</x:v>
      </x:c>
      <x:c r="B1497" s="1">
        <x:v>44754.4784554051</x:v>
      </x:c>
      <x:c r="C1497" s="6">
        <x:v>24.9101443366667</x:v>
      </x:c>
      <x:c r="D1497" s="14" t="s">
        <x:v>92</x:v>
      </x:c>
      <x:c r="E1497" s="15">
        <x:v>44733.6666795139</x:v>
      </x:c>
      <x:c r="F1497" t="s">
        <x:v>97</x:v>
      </x:c>
      <x:c r="G1497" s="6">
        <x:v>90.1541282754201</x:v>
      </x:c>
      <x:c r="H1497" t="s">
        <x:v>95</x:v>
      </x:c>
      <x:c r="I1497" s="6">
        <x:v>25.1410138340329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22.197</x:v>
      </x:c>
      <x:c r="S1497" s="8">
        <x:v>89904.1662387929</x:v>
      </x:c>
      <x:c r="T1497" s="12">
        <x:v>286678.081470216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51952</x:v>
      </x:c>
      <x:c r="B1498" s="1">
        <x:v>44754.4784665509</x:v>
      </x:c>
      <x:c r="C1498" s="6">
        <x:v>24.926179035</x:v>
      </x:c>
      <x:c r="D1498" s="14" t="s">
        <x:v>92</x:v>
      </x:c>
      <x:c r="E1498" s="15">
        <x:v>44733.6666795139</x:v>
      </x:c>
      <x:c r="F1498" t="s">
        <x:v>97</x:v>
      </x:c>
      <x:c r="G1498" s="6">
        <x:v>90.1362950801152</x:v>
      </x:c>
      <x:c r="H1498" t="s">
        <x:v>95</x:v>
      </x:c>
      <x:c r="I1498" s="6">
        <x:v>25.1348589048143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22.2</x:v>
      </x:c>
      <x:c r="S1498" s="8">
        <x:v>89909.1304155334</x:v>
      </x:c>
      <x:c r="T1498" s="12">
        <x:v>286669.631798074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51959</x:v>
      </x:c>
      <x:c r="B1499" s="1">
        <x:v>44754.4784782407</x:v>
      </x:c>
      <x:c r="C1499" s="6">
        <x:v>24.94299762</x:v>
      </x:c>
      <x:c r="D1499" s="14" t="s">
        <x:v>92</x:v>
      </x:c>
      <x:c r="E1499" s="15">
        <x:v>44733.6666795139</x:v>
      </x:c>
      <x:c r="F1499" t="s">
        <x:v>97</x:v>
      </x:c>
      <x:c r="G1499" s="6">
        <x:v>90.140669592866</x:v>
      </x:c>
      <x:c r="H1499" t="s">
        <x:v>95</x:v>
      </x:c>
      <x:c r="I1499" s="6">
        <x:v>25.1471687745297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22.198</x:v>
      </x:c>
      <x:c r="S1499" s="8">
        <x:v>89906.2021272651</x:v>
      </x:c>
      <x:c r="T1499" s="12">
        <x:v>286673.696246974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51962</x:v>
      </x:c>
      <x:c r="B1500" s="1">
        <x:v>44754.4784899653</x:v>
      </x:c>
      <x:c r="C1500" s="6">
        <x:v>24.95990815</x:v>
      </x:c>
      <x:c r="D1500" s="14" t="s">
        <x:v>92</x:v>
      </x:c>
      <x:c r="E1500" s="15">
        <x:v>44733.6666795139</x:v>
      </x:c>
      <x:c r="F1500" t="s">
        <x:v>97</x:v>
      </x:c>
      <x:c r="G1500" s="6">
        <x:v>90.04792616337</x:v>
      </x:c>
      <x:c r="H1500" t="s">
        <x:v>95</x:v>
      </x:c>
      <x:c r="I1500" s="6">
        <x:v>25.1348589048143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22.2</x:v>
      </x:c>
      <x:c r="S1500" s="8">
        <x:v>89911.4546595091</x:v>
      </x:c>
      <x:c r="T1500" s="12">
        <x:v>286669.230973783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51968</x:v>
      </x:c>
      <x:c r="B1501" s="1">
        <x:v>44754.4785015856</x:v>
      </x:c>
      <x:c r="C1501" s="6">
        <x:v>24.976638865</x:v>
      </x:c>
      <x:c r="D1501" s="14" t="s">
        <x:v>92</x:v>
      </x:c>
      <x:c r="E1501" s="15">
        <x:v>44733.6666795139</x:v>
      </x:c>
      <x:c r="F1501" t="s">
        <x:v>97</x:v>
      </x:c>
      <x:c r="G1501" s="6">
        <x:v>90.1541282754201</x:v>
      </x:c>
      <x:c r="H1501" t="s">
        <x:v>95</x:v>
      </x:c>
      <x:c r="I1501" s="6">
        <x:v>25.1410138340329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22.197</x:v>
      </x:c>
      <x:c r="S1501" s="8">
        <x:v>89904.3863006131</x:v>
      </x:c>
      <x:c r="T1501" s="12">
        <x:v>286681.540632665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51977</x:v>
      </x:c>
      <x:c r="B1502" s="1">
        <x:v>44754.4785133102</x:v>
      </x:c>
      <x:c r="C1502" s="6">
        <x:v>24.9934835516667</x:v>
      </x:c>
      <x:c r="D1502" s="14" t="s">
        <x:v>92</x:v>
      </x:c>
      <x:c r="E1502" s="15">
        <x:v>44733.6666795139</x:v>
      </x:c>
      <x:c r="F1502" t="s">
        <x:v>97</x:v>
      </x:c>
      <x:c r="G1502" s="6">
        <x:v>90.122839301736</x:v>
      </x:c>
      <x:c r="H1502" t="s">
        <x:v>95</x:v>
      </x:c>
      <x:c r="I1502" s="6">
        <x:v>25.1410138340329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22.201</x:v>
      </x:c>
      <x:c r="S1502" s="8">
        <x:v>89899.5459406619</x:v>
      </x:c>
      <x:c r="T1502" s="12">
        <x:v>286671.450487553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51978</x:v>
      </x:c>
      <x:c r="B1503" s="1">
        <x:v>44754.4785243866</x:v>
      </x:c>
      <x:c r="C1503" s="6">
        <x:v>25.009463115</x:v>
      </x:c>
      <x:c r="D1503" s="14" t="s">
        <x:v>92</x:v>
      </x:c>
      <x:c r="E1503" s="15">
        <x:v>44733.6666795139</x:v>
      </x:c>
      <x:c r="F1503" t="s">
        <x:v>97</x:v>
      </x:c>
      <x:c r="G1503" s="6">
        <x:v>90.1463047810231</x:v>
      </x:c>
      <x:c r="H1503" t="s">
        <x:v>95</x:v>
      </x:c>
      <x:c r="I1503" s="6">
        <x:v>25.1410138340329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22.198</x:v>
      </x:c>
      <x:c r="S1503" s="8">
        <x:v>89903.5340993601</x:v>
      </x:c>
      <x:c r="T1503" s="12">
        <x:v>286668.609620594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51988</x:v>
      </x:c>
      <x:c r="B1504" s="1">
        <x:v>44754.4785360764</x:v>
      </x:c>
      <x:c r="C1504" s="6">
        <x:v>25.0262665816667</x:v>
      </x:c>
      <x:c r="D1504" s="14" t="s">
        <x:v>92</x:v>
      </x:c>
      <x:c r="E1504" s="15">
        <x:v>44733.6666795139</x:v>
      </x:c>
      <x:c r="F1504" t="s">
        <x:v>97</x:v>
      </x:c>
      <x:c r="G1504" s="6">
        <x:v>90.1463047810231</x:v>
      </x:c>
      <x:c r="H1504" t="s">
        <x:v>95</x:v>
      </x:c>
      <x:c r="I1504" s="6">
        <x:v>25.1410138340329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22.198</x:v>
      </x:c>
      <x:c r="S1504" s="8">
        <x:v>89893.8209577794</x:v>
      </x:c>
      <x:c r="T1504" s="12">
        <x:v>286665.293586231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51992</x:v>
      </x:c>
      <x:c r="B1505" s="1">
        <x:v>44754.4785477199</x:v>
      </x:c>
      <x:c r="C1505" s="6">
        <x:v>25.0430654916667</x:v>
      </x:c>
      <x:c r="D1505" s="14" t="s">
        <x:v>92</x:v>
      </x:c>
      <x:c r="E1505" s="15">
        <x:v>44733.6666795139</x:v>
      </x:c>
      <x:c r="F1505" t="s">
        <x:v>97</x:v>
      </x:c>
      <x:c r="G1505" s="6">
        <x:v>90.1384821206908</x:v>
      </x:c>
      <x:c r="H1505" t="s">
        <x:v>95</x:v>
      </x:c>
      <x:c r="I1505" s="6">
        <x:v>25.1410138340329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22.199</x:v>
      </x:c>
      <x:c r="S1505" s="8">
        <x:v>89907.6011258969</x:v>
      </x:c>
      <x:c r="T1505" s="12">
        <x:v>286679.140011826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52001</x:v>
      </x:c>
      <x:c r="B1506" s="1">
        <x:v>44754.4785594097</x:v>
      </x:c>
      <x:c r="C1506" s="6">
        <x:v>25.05991059</x:v>
      </x:c>
      <x:c r="D1506" s="14" t="s">
        <x:v>92</x:v>
      </x:c>
      <x:c r="E1506" s="15">
        <x:v>44733.6666795139</x:v>
      </x:c>
      <x:c r="F1506" t="s">
        <x:v>97</x:v>
      </x:c>
      <x:c r="G1506" s="6">
        <x:v>90.1541282754201</x:v>
      </x:c>
      <x:c r="H1506" t="s">
        <x:v>95</x:v>
      </x:c>
      <x:c r="I1506" s="6">
        <x:v>25.1410138340329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22.197</x:v>
      </x:c>
      <x:c r="S1506" s="8">
        <x:v>89895.352320116</x:v>
      </x:c>
      <x:c r="T1506" s="12">
        <x:v>286672.350135019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52005</x:v>
      </x:c>
      <x:c r="B1507" s="1">
        <x:v>44754.4785711806</x:v>
      </x:c>
      <x:c r="C1507" s="6">
        <x:v>25.0768499116667</x:v>
      </x:c>
      <x:c r="D1507" s="14" t="s">
        <x:v>92</x:v>
      </x:c>
      <x:c r="E1507" s="15">
        <x:v>44733.6666795139</x:v>
      </x:c>
      <x:c r="F1507" t="s">
        <x:v>97</x:v>
      </x:c>
      <x:c r="G1507" s="6">
        <x:v>90.122839301736</x:v>
      </x:c>
      <x:c r="H1507" t="s">
        <x:v>95</x:v>
      </x:c>
      <x:c r="I1507" s="6">
        <x:v>25.1410138340329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22.201</x:v>
      </x:c>
      <x:c r="S1507" s="8">
        <x:v>89902.7446191549</x:v>
      </x:c>
      <x:c r="T1507" s="12">
        <x:v>286669.956425676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52012</x:v>
      </x:c>
      <x:c r="B1508" s="1">
        <x:v>44754.4785822917</x:v>
      </x:c>
      <x:c r="C1508" s="6">
        <x:v>25.0928554233333</x:v>
      </x:c>
      <x:c r="D1508" s="14" t="s">
        <x:v>92</x:v>
      </x:c>
      <x:c r="E1508" s="15">
        <x:v>44733.6666795139</x:v>
      </x:c>
      <x:c r="F1508" t="s">
        <x:v>97</x:v>
      </x:c>
      <x:c r="G1508" s="6">
        <x:v>90.1384821206908</x:v>
      </x:c>
      <x:c r="H1508" t="s">
        <x:v>95</x:v>
      </x:c>
      <x:c r="I1508" s="6">
        <x:v>25.1410138340329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22.199</x:v>
      </x:c>
      <x:c r="S1508" s="8">
        <x:v>89904.2461962408</x:v>
      </x:c>
      <x:c r="T1508" s="12">
        <x:v>286662.187631346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52018</x:v>
      </x:c>
      <x:c r="B1509" s="1">
        <x:v>44754.4785939815</x:v>
      </x:c>
      <x:c r="C1509" s="6">
        <x:v>25.1096717783333</x:v>
      </x:c>
      <x:c r="D1509" s="14" t="s">
        <x:v>92</x:v>
      </x:c>
      <x:c r="E1509" s="15">
        <x:v>44733.6666795139</x:v>
      </x:c>
      <x:c r="F1509" t="s">
        <x:v>97</x:v>
      </x:c>
      <x:c r="G1509" s="6">
        <x:v>90.1563164620605</x:v>
      </x:c>
      <x:c r="H1509" t="s">
        <x:v>95</x:v>
      </x:c>
      <x:c r="I1509" s="6">
        <x:v>25.1471687745297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22.196</x:v>
      </x:c>
      <x:c r="S1509" s="8">
        <x:v>89897.4468295419</x:v>
      </x:c>
      <x:c r="T1509" s="12">
        <x:v>286668.863890815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52021</x:v>
      </x:c>
      <x:c r="B1510" s="1">
        <x:v>44754.4786057523</x:v>
      </x:c>
      <x:c r="C1510" s="6">
        <x:v>25.126629985</x:v>
      </x:c>
      <x:c r="D1510" s="14" t="s">
        <x:v>92</x:v>
      </x:c>
      <x:c r="E1510" s="15">
        <x:v>44733.6666795139</x:v>
      </x:c>
      <x:c r="F1510" t="s">
        <x:v>97</x:v>
      </x:c>
      <x:c r="G1510" s="6">
        <x:v>90.122839301736</x:v>
      </x:c>
      <x:c r="H1510" t="s">
        <x:v>95</x:v>
      </x:c>
      <x:c r="I1510" s="6">
        <x:v>25.1410138340329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22.201</x:v>
      </x:c>
      <x:c r="S1510" s="8">
        <x:v>89901.2051526053</x:v>
      </x:c>
      <x:c r="T1510" s="12">
        <x:v>286665.854115259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52030</x:v>
      </x:c>
      <x:c r="B1511" s="1">
        <x:v>44754.4786174421</x:v>
      </x:c>
      <x:c r="C1511" s="6">
        <x:v>25.1434346066667</x:v>
      </x:c>
      <x:c r="D1511" s="14" t="s">
        <x:v>92</x:v>
      </x:c>
      <x:c r="E1511" s="15">
        <x:v>44733.6666795139</x:v>
      </x:c>
      <x:c r="F1511" t="s">
        <x:v>97</x:v>
      </x:c>
      <x:c r="G1511" s="6">
        <x:v>90.1541282754201</x:v>
      </x:c>
      <x:c r="H1511" t="s">
        <x:v>95</x:v>
      </x:c>
      <x:c r="I1511" s="6">
        <x:v>25.1410138340329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22.197</x:v>
      </x:c>
      <x:c r="S1511" s="8">
        <x:v>89892.8737299225</x:v>
      </x:c>
      <x:c r="T1511" s="12">
        <x:v>286669.712100233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52036</x:v>
      </x:c>
      <x:c r="B1512" s="1">
        <x:v>44754.4786285532</x:v>
      </x:c>
      <x:c r="C1512" s="6">
        <x:v>25.15943691</x:v>
      </x:c>
      <x:c r="D1512" s="14" t="s">
        <x:v>92</x:v>
      </x:c>
      <x:c r="E1512" s="15">
        <x:v>44733.6666795139</x:v>
      </x:c>
      <x:c r="F1512" t="s">
        <x:v>97</x:v>
      </x:c>
      <x:c r="G1512" s="6">
        <x:v>90.161952604003</x:v>
      </x:c>
      <x:c r="H1512" t="s">
        <x:v>95</x:v>
      </x:c>
      <x:c r="I1512" s="6">
        <x:v>25.1410138340329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22.196</x:v>
      </x:c>
      <x:c r="S1512" s="8">
        <x:v>89895.411782898</x:v>
      </x:c>
      <x:c r="T1512" s="12">
        <x:v>286667.368332728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52040</x:v>
      </x:c>
      <x:c r="B1513" s="1">
        <x:v>44754.4786401968</x:v>
      </x:c>
      <x:c r="C1513" s="6">
        <x:v>25.1762428333333</x:v>
      </x:c>
      <x:c r="D1513" s="14" t="s">
        <x:v>92</x:v>
      </x:c>
      <x:c r="E1513" s="15">
        <x:v>44733.6666795139</x:v>
      </x:c>
      <x:c r="F1513" t="s">
        <x:v>97</x:v>
      </x:c>
      <x:c r="G1513" s="6">
        <x:v>90.122839301736</x:v>
      </x:c>
      <x:c r="H1513" t="s">
        <x:v>95</x:v>
      </x:c>
      <x:c r="I1513" s="6">
        <x:v>25.1410138340329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22.201</x:v>
      </x:c>
      <x:c r="S1513" s="8">
        <x:v>89894.9595132077</x:v>
      </x:c>
      <x:c r="T1513" s="12">
        <x:v>286665.367900191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52049</x:v>
      </x:c>
      <x:c r="B1514" s="1">
        <x:v>44754.4786518519</x:v>
      </x:c>
      <x:c r="C1514" s="6">
        <x:v>25.1930282633333</x:v>
      </x:c>
      <x:c r="D1514" s="14" t="s">
        <x:v>92</x:v>
      </x:c>
      <x:c r="E1514" s="15">
        <x:v>44733.6666795139</x:v>
      </x:c>
      <x:c r="F1514" t="s">
        <x:v>97</x:v>
      </x:c>
      <x:c r="G1514" s="6">
        <x:v>90.1172055438808</x:v>
      </x:c>
      <x:c r="H1514" t="s">
        <x:v>95</x:v>
      </x:c>
      <x:c r="I1514" s="6">
        <x:v>25.1471687745297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22.201</x:v>
      </x:c>
      <x:c r="S1514" s="8">
        <x:v>89890.436794921</x:v>
      </x:c>
      <x:c r="T1514" s="12">
        <x:v>286664.611220493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52054</x:v>
      </x:c>
      <x:c r="B1515" s="1">
        <x:v>44754.4786635764</x:v>
      </x:c>
      <x:c r="C1515" s="6">
        <x:v>25.2098680366667</x:v>
      </x:c>
      <x:c r="D1515" s="14" t="s">
        <x:v>92</x:v>
      </x:c>
      <x:c r="E1515" s="15">
        <x:v>44733.6666795139</x:v>
      </x:c>
      <x:c r="F1515" t="s">
        <x:v>97</x:v>
      </x:c>
      <x:c r="G1515" s="6">
        <x:v>90.1541282754201</x:v>
      </x:c>
      <x:c r="H1515" t="s">
        <x:v>95</x:v>
      </x:c>
      <x:c r="I1515" s="6">
        <x:v>25.1410138340329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22.197</x:v>
      </x:c>
      <x:c r="S1515" s="8">
        <x:v>89890.469378295</x:v>
      </x:c>
      <x:c r="T1515" s="12">
        <x:v>286651.71581078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52057</x:v>
      </x:c>
      <x:c r="B1516" s="1">
        <x:v>44754.4786753125</x:v>
      </x:c>
      <x:c r="C1516" s="6">
        <x:v>25.22677577</x:v>
      </x:c>
      <x:c r="D1516" s="14" t="s">
        <x:v>92</x:v>
      </x:c>
      <x:c r="E1516" s="15">
        <x:v>44733.6666795139</x:v>
      </x:c>
      <x:c r="F1516" t="s">
        <x:v>97</x:v>
      </x:c>
      <x:c r="G1516" s="6">
        <x:v>90.122839301736</x:v>
      </x:c>
      <x:c r="H1516" t="s">
        <x:v>95</x:v>
      </x:c>
      <x:c r="I1516" s="6">
        <x:v>25.1410138340329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22.201</x:v>
      </x:c>
      <x:c r="S1516" s="8">
        <x:v>89887.6249928094</x:v>
      </x:c>
      <x:c r="T1516" s="12">
        <x:v>286669.734642306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52064</x:v>
      </x:c>
      <x:c r="B1517" s="1">
        <x:v>44754.4786864236</x:v>
      </x:c>
      <x:c r="C1517" s="6">
        <x:v>25.2427780966667</x:v>
      </x:c>
      <x:c r="D1517" s="14" t="s">
        <x:v>92</x:v>
      </x:c>
      <x:c r="E1517" s="15">
        <x:v>44733.6666795139</x:v>
      </x:c>
      <x:c r="F1517" t="s">
        <x:v>97</x:v>
      </x:c>
      <x:c r="G1517" s="6">
        <x:v>90.140669592866</x:v>
      </x:c>
      <x:c r="H1517" t="s">
        <x:v>95</x:v>
      </x:c>
      <x:c r="I1517" s="6">
        <x:v>25.1471687745297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22.198</x:v>
      </x:c>
      <x:c r="S1517" s="8">
        <x:v>89893.1227264776</x:v>
      </x:c>
      <x:c r="T1517" s="12">
        <x:v>286665.241668921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52070</x:v>
      </x:c>
      <x:c r="B1518" s="1">
        <x:v>44754.4786981481</x:v>
      </x:c>
      <x:c r="C1518" s="6">
        <x:v>25.25966339</x:v>
      </x:c>
      <x:c r="D1518" s="14" t="s">
        <x:v>92</x:v>
      </x:c>
      <x:c r="E1518" s="15">
        <x:v>44733.6666795139</x:v>
      </x:c>
      <x:c r="F1518" t="s">
        <x:v>97</x:v>
      </x:c>
      <x:c r="G1518" s="6">
        <x:v>90.1541282754201</x:v>
      </x:c>
      <x:c r="H1518" t="s">
        <x:v>95</x:v>
      </x:c>
      <x:c r="I1518" s="6">
        <x:v>25.1410138340329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22.197</x:v>
      </x:c>
      <x:c r="S1518" s="8">
        <x:v>89890.8336289864</x:v>
      </x:c>
      <x:c r="T1518" s="12">
        <x:v>286659.510039397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52079</x:v>
      </x:c>
      <x:c r="B1519" s="1">
        <x:v>44754.478709919</x:v>
      </x:c>
      <x:c r="C1519" s="6">
        <x:v>25.2766130716667</x:v>
      </x:c>
      <x:c r="D1519" s="14" t="s">
        <x:v>92</x:v>
      </x:c>
      <x:c r="E1519" s="15">
        <x:v>44733.6666795139</x:v>
      </x:c>
      <x:c r="F1519" t="s">
        <x:v>97</x:v>
      </x:c>
      <x:c r="G1519" s="6">
        <x:v>90.1597644918272</x:v>
      </x:c>
      <x:c r="H1519" t="s">
        <x:v>95</x:v>
      </x:c>
      <x:c r="I1519" s="6">
        <x:v>25.1348589048143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22.197</x:v>
      </x:c>
      <x:c r="S1519" s="8">
        <x:v>89895.5328245811</x:v>
      </x:c>
      <x:c r="T1519" s="12">
        <x:v>286657.971254278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52085</x:v>
      </x:c>
      <x:c r="B1520" s="1">
        <x:v>44754.4787216782</x:v>
      </x:c>
      <x:c r="C1520" s="6">
        <x:v>25.293534825</x:v>
      </x:c>
      <x:c r="D1520" s="14" t="s">
        <x:v>92</x:v>
      </x:c>
      <x:c r="E1520" s="15">
        <x:v>44733.6666795139</x:v>
      </x:c>
      <x:c r="F1520" t="s">
        <x:v>97</x:v>
      </x:c>
      <x:c r="G1520" s="6">
        <x:v>90.1563164620605</x:v>
      </x:c>
      <x:c r="H1520" t="s">
        <x:v>95</x:v>
      </x:c>
      <x:c r="I1520" s="6">
        <x:v>25.1471687745297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22.196</x:v>
      </x:c>
      <x:c r="S1520" s="8">
        <x:v>89886.5266800586</x:v>
      </x:c>
      <x:c r="T1520" s="12">
        <x:v>286662.804914358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52087</x:v>
      </x:c>
      <x:c r="B1521" s="1">
        <x:v>44754.4787327894</x:v>
      </x:c>
      <x:c r="C1521" s="6">
        <x:v>25.3095745983333</x:v>
      </x:c>
      <x:c r="D1521" s="14" t="s">
        <x:v>92</x:v>
      </x:c>
      <x:c r="E1521" s="15">
        <x:v>44733.6666795139</x:v>
      </x:c>
      <x:c r="F1521" t="s">
        <x:v>97</x:v>
      </x:c>
      <x:c r="G1521" s="6">
        <x:v>90.167589297375</x:v>
      </x:c>
      <x:c r="H1521" t="s">
        <x:v>95</x:v>
      </x:c>
      <x:c r="I1521" s="6">
        <x:v>25.1348589048143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22.196</x:v>
      </x:c>
      <x:c r="S1521" s="8">
        <x:v>89894.5108731149</x:v>
      </x:c>
      <x:c r="T1521" s="12">
        <x:v>286673.969238576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52097</x:v>
      </x:c>
      <x:c r="B1522" s="1">
        <x:v>44754.4787444792</x:v>
      </x:c>
      <x:c r="C1522" s="6">
        <x:v>25.3263798916667</x:v>
      </x:c>
      <x:c r="D1522" s="14" t="s">
        <x:v>92</x:v>
      </x:c>
      <x:c r="E1522" s="15">
        <x:v>44733.6666795139</x:v>
      </x:c>
      <x:c r="F1522" t="s">
        <x:v>97</x:v>
      </x:c>
      <x:c r="G1522" s="6">
        <x:v>90.1697777668928</x:v>
      </x:c>
      <x:c r="H1522" t="s">
        <x:v>95</x:v>
      </x:c>
      <x:c r="I1522" s="6">
        <x:v>25.1410138340329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22.195</x:v>
      </x:c>
      <x:c r="S1522" s="8">
        <x:v>89896.3995563498</x:v>
      </x:c>
      <x:c r="T1522" s="12">
        <x:v>286671.411361351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52102</x:v>
      </x:c>
      <x:c r="B1523" s="1">
        <x:v>44754.4787561343</x:v>
      </x:c>
      <x:c r="C1523" s="6">
        <x:v>25.3431702916667</x:v>
      </x:c>
      <x:c r="D1523" s="14" t="s">
        <x:v>92</x:v>
      </x:c>
      <x:c r="E1523" s="15">
        <x:v>44733.6666795139</x:v>
      </x:c>
      <x:c r="F1523" t="s">
        <x:v>97</x:v>
      </x:c>
      <x:c r="G1523" s="6">
        <x:v>90.1641411479824</x:v>
      </x:c>
      <x:c r="H1523" t="s">
        <x:v>95</x:v>
      </x:c>
      <x:c r="I1523" s="6">
        <x:v>25.1471687745297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22.195</x:v>
      </x:c>
      <x:c r="S1523" s="8">
        <x:v>89882.1691710736</x:v>
      </x:c>
      <x:c r="T1523" s="12">
        <x:v>286656.331527441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52105</x:v>
      </x:c>
      <x:c r="B1524" s="1">
        <x:v>44754.4787679051</x:v>
      </x:c>
      <x:c r="C1524" s="6">
        <x:v>25.360127495</x:v>
      </x:c>
      <x:c r="D1524" s="14" t="s">
        <x:v>92</x:v>
      </x:c>
      <x:c r="E1524" s="15">
        <x:v>44733.6666795139</x:v>
      </x:c>
      <x:c r="F1524" t="s">
        <x:v>97</x:v>
      </x:c>
      <x:c r="G1524" s="6">
        <x:v>90.0522963873828</x:v>
      </x:c>
      <x:c r="H1524" t="s">
        <x:v>95</x:v>
      </x:c>
      <x:c r="I1524" s="6">
        <x:v>25.1471687745297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22.198</x:v>
      </x:c>
      <x:c r="S1524" s="8">
        <x:v>89899.0461823032</x:v>
      </x:c>
      <x:c r="T1524" s="12">
        <x:v>286674.948373218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52111</x:v>
      </x:c>
      <x:c r="B1525" s="1">
        <x:v>44754.4787790162</x:v>
      </x:c>
      <x:c r="C1525" s="6">
        <x:v>25.3761222433333</x:v>
      </x:c>
      <x:c r="D1525" s="14" t="s">
        <x:v>92</x:v>
      </x:c>
      <x:c r="E1525" s="15">
        <x:v>44733.6666795139</x:v>
      </x:c>
      <x:c r="F1525" t="s">
        <x:v>97</x:v>
      </x:c>
      <x:c r="G1525" s="6">
        <x:v>90.1641411479824</x:v>
      </x:c>
      <x:c r="H1525" t="s">
        <x:v>95</x:v>
      </x:c>
      <x:c r="I1525" s="6">
        <x:v>25.1471687745297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22.195</x:v>
      </x:c>
      <x:c r="S1525" s="8">
        <x:v>89883.7860184191</x:v>
      </x:c>
      <x:c r="T1525" s="12">
        <x:v>286654.802005803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52118</x:v>
      </x:c>
      <x:c r="B1526" s="1">
        <x:v>44754.4787907755</x:v>
      </x:c>
      <x:c r="C1526" s="6">
        <x:v>25.3930617333333</x:v>
      </x:c>
      <x:c r="D1526" s="14" t="s">
        <x:v>92</x:v>
      </x:c>
      <x:c r="E1526" s="15">
        <x:v>44733.6666795139</x:v>
      </x:c>
      <x:c r="F1526" t="s">
        <x:v>97</x:v>
      </x:c>
      <x:c r="G1526" s="6">
        <x:v>90.1541282754201</x:v>
      </x:c>
      <x:c r="H1526" t="s">
        <x:v>95</x:v>
      </x:c>
      <x:c r="I1526" s="6">
        <x:v>25.1410138340329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22.197</x:v>
      </x:c>
      <x:c r="S1526" s="8">
        <x:v>89889.9539579669</x:v>
      </x:c>
      <x:c r="T1526" s="12">
        <x:v>286648.188196348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52126</x:v>
      </x:c>
      <x:c r="B1527" s="1">
        <x:v>44754.4788024653</x:v>
      </x:c>
      <x:c r="C1527" s="6">
        <x:v>25.40989459</x:v>
      </x:c>
      <x:c r="D1527" s="14" t="s">
        <x:v>92</x:v>
      </x:c>
      <x:c r="E1527" s="15">
        <x:v>44733.6666795139</x:v>
      </x:c>
      <x:c r="F1527" t="s">
        <x:v>97</x:v>
      </x:c>
      <x:c r="G1527" s="6">
        <x:v>90.1306602943022</x:v>
      </x:c>
      <x:c r="H1527" t="s">
        <x:v>95</x:v>
      </x:c>
      <x:c r="I1527" s="6">
        <x:v>25.1410138340329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22.2</x:v>
      </x:c>
      <x:c r="S1527" s="8">
        <x:v>89892.670133887</x:v>
      </x:c>
      <x:c r="T1527" s="12">
        <x:v>286661.804635223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52128</x:v>
      </x:c>
      <x:c r="B1528" s="1">
        <x:v>44754.4788141551</x:v>
      </x:c>
      <x:c r="C1528" s="6">
        <x:v>25.4267061383333</x:v>
      </x:c>
      <x:c r="D1528" s="14" t="s">
        <x:v>92</x:v>
      </x:c>
      <x:c r="E1528" s="15">
        <x:v>44733.6666795139</x:v>
      </x:c>
      <x:c r="F1528" t="s">
        <x:v>97</x:v>
      </x:c>
      <x:c r="G1528" s="6">
        <x:v>90.1541282754201</x:v>
      </x:c>
      <x:c r="H1528" t="s">
        <x:v>95</x:v>
      </x:c>
      <x:c r="I1528" s="6">
        <x:v>25.1410138340329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22.197</x:v>
      </x:c>
      <x:c r="S1528" s="8">
        <x:v>89892.8613528275</x:v>
      </x:c>
      <x:c r="T1528" s="12">
        <x:v>286662.899412243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52135</x:v>
      </x:c>
      <x:c r="B1529" s="1">
        <x:v>44754.4788253472</x:v>
      </x:c>
      <x:c r="C1529" s="6">
        <x:v>25.4428160366667</x:v>
      </x:c>
      <x:c r="D1529" s="14" t="s">
        <x:v>92</x:v>
      </x:c>
      <x:c r="E1529" s="15">
        <x:v>44733.6666795139</x:v>
      </x:c>
      <x:c r="F1529" t="s">
        <x:v>97</x:v>
      </x:c>
      <x:c r="G1529" s="6">
        <x:v>90.1484926103954</x:v>
      </x:c>
      <x:c r="H1529" t="s">
        <x:v>95</x:v>
      </x:c>
      <x:c r="I1529" s="6">
        <x:v>25.1471687745297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22.197</x:v>
      </x:c>
      <x:c r="S1529" s="8">
        <x:v>89892.0701414557</x:v>
      </x:c>
      <x:c r="T1529" s="12">
        <x:v>286659.568851389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52144</x:v>
      </x:c>
      <x:c r="B1530" s="1">
        <x:v>44754.478837037</x:v>
      </x:c>
      <x:c r="C1530" s="6">
        <x:v>25.45965459</x:v>
      </x:c>
      <x:c r="D1530" s="14" t="s">
        <x:v>92</x:v>
      </x:c>
      <x:c r="E1530" s="15">
        <x:v>44733.6666795139</x:v>
      </x:c>
      <x:c r="F1530" t="s">
        <x:v>97</x:v>
      </x:c>
      <x:c r="G1530" s="6">
        <x:v>90.1776037642108</x:v>
      </x:c>
      <x:c r="H1530" t="s">
        <x:v>95</x:v>
      </x:c>
      <x:c r="I1530" s="6">
        <x:v>25.1410138340329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22.194</x:v>
      </x:c>
      <x:c r="S1530" s="8">
        <x:v>89887.3964402625</x:v>
      </x:c>
      <x:c r="T1530" s="12">
        <x:v>286660.329341985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52150</x:v>
      </x:c>
      <x:c r="B1531" s="1">
        <x:v>44754.4788487269</x:v>
      </x:c>
      <x:c r="C1531" s="6">
        <x:v>25.4765144283333</x:v>
      </x:c>
      <x:c r="D1531" s="14" t="s">
        <x:v>92</x:v>
      </x:c>
      <x:c r="E1531" s="15">
        <x:v>44733.6666795139</x:v>
      </x:c>
      <x:c r="F1531" t="s">
        <x:v>97</x:v>
      </x:c>
      <x:c r="G1531" s="6">
        <x:v>90.1306602943022</x:v>
      </x:c>
      <x:c r="H1531" t="s">
        <x:v>95</x:v>
      </x:c>
      <x:c r="I1531" s="6">
        <x:v>25.1410138340329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22.2</x:v>
      </x:c>
      <x:c r="S1531" s="8">
        <x:v>89898.5060907392</x:v>
      </x:c>
      <x:c r="T1531" s="12">
        <x:v>286660.926218843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52153</x:v>
      </x:c>
      <x:c r="B1532" s="1">
        <x:v>44754.4788604167</x:v>
      </x:c>
      <x:c r="C1532" s="6">
        <x:v>25.4933519316667</x:v>
      </x:c>
      <x:c r="D1532" s="14" t="s">
        <x:v>92</x:v>
      </x:c>
      <x:c r="E1532" s="15">
        <x:v>44733.6666795139</x:v>
      </x:c>
      <x:c r="F1532" t="s">
        <x:v>97</x:v>
      </x:c>
      <x:c r="G1532" s="6">
        <x:v>90.1832414116633</x:v>
      </x:c>
      <x:c r="H1532" t="s">
        <x:v>95</x:v>
      </x:c>
      <x:c r="I1532" s="6">
        <x:v>25.1348589048143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22.194</x:v>
      </x:c>
      <x:c r="S1532" s="8">
        <x:v>89891.9052075735</x:v>
      </x:c>
      <x:c r="T1532" s="12">
        <x:v>286657.230583734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52159</x:v>
      </x:c>
      <x:c r="B1533" s="1">
        <x:v>44754.4788715625</x:v>
      </x:c>
      <x:c r="C1533" s="6">
        <x:v>25.5094012733333</x:v>
      </x:c>
      <x:c r="D1533" s="14" t="s">
        <x:v>92</x:v>
      </x:c>
      <x:c r="E1533" s="15">
        <x:v>44733.6666795139</x:v>
      </x:c>
      <x:c r="F1533" t="s">
        <x:v>97</x:v>
      </x:c>
      <x:c r="G1533" s="6">
        <x:v>90.1384821206908</x:v>
      </x:c>
      <x:c r="H1533" t="s">
        <x:v>95</x:v>
      </x:c>
      <x:c r="I1533" s="6">
        <x:v>25.1410138340329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22.199</x:v>
      </x:c>
      <x:c r="S1533" s="8">
        <x:v>89889.485477066</x:v>
      </x:c>
      <x:c r="T1533" s="12">
        <x:v>286654.26812173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52165</x:v>
      </x:c>
      <x:c r="B1534" s="1">
        <x:v>44754.4788833333</x:v>
      </x:c>
      <x:c r="C1534" s="6">
        <x:v>25.5263391883333</x:v>
      </x:c>
      <x:c r="D1534" s="14" t="s">
        <x:v>92</x:v>
      </x:c>
      <x:c r="E1534" s="15">
        <x:v>44733.6666795139</x:v>
      </x:c>
      <x:c r="F1534" t="s">
        <x:v>97</x:v>
      </x:c>
      <x:c r="G1534" s="6">
        <x:v>90.140669592866</x:v>
      </x:c>
      <x:c r="H1534" t="s">
        <x:v>95</x:v>
      </x:c>
      <x:c r="I1534" s="6">
        <x:v>25.1471687745297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22.198</x:v>
      </x:c>
      <x:c r="S1534" s="8">
        <x:v>89895.1208308499</x:v>
      </x:c>
      <x:c r="T1534" s="12">
        <x:v>286647.364314077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52172</x:v>
      </x:c>
      <x:c r="B1535" s="1">
        <x:v>44754.4788950231</x:v>
      </x:c>
      <x:c r="C1535" s="6">
        <x:v>25.54315687</x:v>
      </x:c>
      <x:c r="D1535" s="14" t="s">
        <x:v>92</x:v>
      </x:c>
      <x:c r="E1535" s="15">
        <x:v>44733.6666795139</x:v>
      </x:c>
      <x:c r="F1535" t="s">
        <x:v>97</x:v>
      </x:c>
      <x:c r="G1535" s="6">
        <x:v>90.1463047810231</x:v>
      </x:c>
      <x:c r="H1535" t="s">
        <x:v>95</x:v>
      </x:c>
      <x:c r="I1535" s="6">
        <x:v>25.1410138340329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22.198</x:v>
      </x:c>
      <x:c r="S1535" s="8">
        <x:v>89891.137440663</x:v>
      </x:c>
      <x:c r="T1535" s="12">
        <x:v>286650.672295926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52180</x:v>
      </x:c>
      <x:c r="B1536" s="1">
        <x:v>44754.4789067477</x:v>
      </x:c>
      <x:c r="C1536" s="6">
        <x:v>25.5600540733333</x:v>
      </x:c>
      <x:c r="D1536" s="14" t="s">
        <x:v>92</x:v>
      </x:c>
      <x:c r="E1536" s="15">
        <x:v>44733.6666795139</x:v>
      </x:c>
      <x:c r="F1536" t="s">
        <x:v>97</x:v>
      </x:c>
      <x:c r="G1536" s="6">
        <x:v>90.1384821206908</x:v>
      </x:c>
      <x:c r="H1536" t="s">
        <x:v>95</x:v>
      </x:c>
      <x:c r="I1536" s="6">
        <x:v>25.1410138340329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22.199</x:v>
      </x:c>
      <x:c r="S1536" s="8">
        <x:v>89894.559798368</x:v>
      </x:c>
      <x:c r="T1536" s="12">
        <x:v>286654.636025108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52184</x:v>
      </x:c>
      <x:c r="B1537" s="1">
        <x:v>44754.4789178588</x:v>
      </x:c>
      <x:c r="C1537" s="6">
        <x:v>25.5760665183333</x:v>
      </x:c>
      <x:c r="D1537" s="14" t="s">
        <x:v>92</x:v>
      </x:c>
      <x:c r="E1537" s="15">
        <x:v>44733.6666795139</x:v>
      </x:c>
      <x:c r="F1537" t="s">
        <x:v>97</x:v>
      </x:c>
      <x:c r="G1537" s="6">
        <x:v>90.1541282754201</x:v>
      </x:c>
      <x:c r="H1537" t="s">
        <x:v>95</x:v>
      </x:c>
      <x:c r="I1537" s="6">
        <x:v>25.1410138340329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22.197</x:v>
      </x:c>
      <x:c r="S1537" s="8">
        <x:v>89884.7391543246</x:v>
      </x:c>
      <x:c r="T1537" s="12">
        <x:v>286650.423287612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52192</x:v>
      </x:c>
      <x:c r="B1538" s="1">
        <x:v>44754.4789295486</x:v>
      </x:c>
      <x:c r="C1538" s="6">
        <x:v>25.592901225</x:v>
      </x:c>
      <x:c r="D1538" s="14" t="s">
        <x:v>92</x:v>
      </x:c>
      <x:c r="E1538" s="15">
        <x:v>44733.6666795139</x:v>
      </x:c>
      <x:c r="F1538" t="s">
        <x:v>97</x:v>
      </x:c>
      <x:c r="G1538" s="6">
        <x:v>90.0735585328226</x:v>
      </x:c>
      <x:c r="H1538" t="s">
        <x:v>95</x:v>
      </x:c>
      <x:c r="I1538" s="6">
        <x:v>25.1410138340329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22.196</x:v>
      </x:c>
      <x:c r="S1538" s="8">
        <x:v>89887.959491204</x:v>
      </x:c>
      <x:c r="T1538" s="12">
        <x:v>286656.981775859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52196</x:v>
      </x:c>
      <x:c r="B1539" s="1">
        <x:v>44754.4789412847</x:v>
      </x:c>
      <x:c r="C1539" s="6">
        <x:v>25.6097540083333</x:v>
      </x:c>
      <x:c r="D1539" s="14" t="s">
        <x:v>92</x:v>
      </x:c>
      <x:c r="E1539" s="15">
        <x:v>44733.6666795139</x:v>
      </x:c>
      <x:c r="F1539" t="s">
        <x:v>97</x:v>
      </x:c>
      <x:c r="G1539" s="6">
        <x:v>90.161952604003</x:v>
      </x:c>
      <x:c r="H1539" t="s">
        <x:v>95</x:v>
      </x:c>
      <x:c r="I1539" s="6">
        <x:v>25.1410138340329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22.196</x:v>
      </x:c>
      <x:c r="S1539" s="8">
        <x:v>89879.2503535206</x:v>
      </x:c>
      <x:c r="T1539" s="12">
        <x:v>286652.27175307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52203</x:v>
      </x:c>
      <x:c r="B1540" s="1">
        <x:v>44754.4789529282</x:v>
      </x:c>
      <x:c r="C1540" s="6">
        <x:v>25.6265632366667</x:v>
      </x:c>
      <x:c r="D1540" s="14" t="s">
        <x:v>92</x:v>
      </x:c>
      <x:c r="E1540" s="15">
        <x:v>44733.6666795139</x:v>
      </x:c>
      <x:c r="F1540" t="s">
        <x:v>97</x:v>
      </x:c>
      <x:c r="G1540" s="6">
        <x:v>90.140669592866</x:v>
      </x:c>
      <x:c r="H1540" t="s">
        <x:v>95</x:v>
      </x:c>
      <x:c r="I1540" s="6">
        <x:v>25.1471687745297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22.198</x:v>
      </x:c>
      <x:c r="S1540" s="8">
        <x:v>89891.9738308898</x:v>
      </x:c>
      <x:c r="T1540" s="12">
        <x:v>286661.89250063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52210</x:v>
      </x:c>
      <x:c r="B1541" s="1">
        <x:v>44754.4789646181</x:v>
      </x:c>
      <x:c r="C1541" s="6">
        <x:v>25.6433827366667</x:v>
      </x:c>
      <x:c r="D1541" s="14" t="s">
        <x:v>92</x:v>
      </x:c>
      <x:c r="E1541" s="15">
        <x:v>44733.6666795139</x:v>
      </x:c>
      <x:c r="F1541" t="s">
        <x:v>97</x:v>
      </x:c>
      <x:c r="G1541" s="6">
        <x:v>90.1776037642108</x:v>
      </x:c>
      <x:c r="H1541" t="s">
        <x:v>95</x:v>
      </x:c>
      <x:c r="I1541" s="6">
        <x:v>25.1410138340329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22.194</x:v>
      </x:c>
      <x:c r="S1541" s="8">
        <x:v>89889.5894723097</x:v>
      </x:c>
      <x:c r="T1541" s="12">
        <x:v>286650.981052746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52217</x:v>
      </x:c>
      <x:c r="B1542" s="1">
        <x:v>44754.4789762731</x:v>
      </x:c>
      <x:c r="C1542" s="6">
        <x:v>25.6601842633333</x:v>
      </x:c>
      <x:c r="D1542" s="14" t="s">
        <x:v>92</x:v>
      </x:c>
      <x:c r="E1542" s="15">
        <x:v>44733.6666795139</x:v>
      </x:c>
      <x:c r="F1542" t="s">
        <x:v>97</x:v>
      </x:c>
      <x:c r="G1542" s="6">
        <x:v>90.140669592866</x:v>
      </x:c>
      <x:c r="H1542" t="s">
        <x:v>95</x:v>
      </x:c>
      <x:c r="I1542" s="6">
        <x:v>25.1471687745297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22.198</x:v>
      </x:c>
      <x:c r="S1542" s="8">
        <x:v>89891.3115757807</x:v>
      </x:c>
      <x:c r="T1542" s="12">
        <x:v>286654.299820986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52220</x:v>
      </x:c>
      <x:c r="B1543" s="1">
        <x:v>44754.478987419</x:v>
      </x:c>
      <x:c r="C1543" s="6">
        <x:v>25.6762238916667</x:v>
      </x:c>
      <x:c r="D1543" s="14" t="s">
        <x:v>92</x:v>
      </x:c>
      <x:c r="E1543" s="15">
        <x:v>44733.6666795139</x:v>
      </x:c>
      <x:c r="F1543" t="s">
        <x:v>97</x:v>
      </x:c>
      <x:c r="G1543" s="6">
        <x:v>90.1719666682824</x:v>
      </x:c>
      <x:c r="H1543" t="s">
        <x:v>95</x:v>
      </x:c>
      <x:c r="I1543" s="6">
        <x:v>25.1471687745297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22.194</x:v>
      </x:c>
      <x:c r="S1543" s="8">
        <x:v>89889.7772802569</x:v>
      </x:c>
      <x:c r="T1543" s="12">
        <x:v>286647.909735015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52224</x:v>
      </x:c>
      <x:c r="B1544" s="1">
        <x:v>44754.4789991088</x:v>
      </x:c>
      <x:c r="C1544" s="6">
        <x:v>25.69307813</x:v>
      </x:c>
      <x:c r="D1544" s="14" t="s">
        <x:v>92</x:v>
      </x:c>
      <x:c r="E1544" s="15">
        <x:v>44733.6666795139</x:v>
      </x:c>
      <x:c r="F1544" t="s">
        <x:v>97</x:v>
      </x:c>
      <x:c r="G1544" s="6">
        <x:v>90.1384821206908</x:v>
      </x:c>
      <x:c r="H1544" t="s">
        <x:v>95</x:v>
      </x:c>
      <x:c r="I1544" s="6">
        <x:v>25.1410138340329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22.199</x:v>
      </x:c>
      <x:c r="S1544" s="8">
        <x:v>89881.8725151626</x:v>
      </x:c>
      <x:c r="T1544" s="12">
        <x:v>286648.997330218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52231</x:v>
      </x:c>
      <x:c r="B1545" s="1">
        <x:v>44754.4790107986</x:v>
      </x:c>
      <x:c r="C1545" s="6">
        <x:v>25.7098949216667</x:v>
      </x:c>
      <x:c r="D1545" s="14" t="s">
        <x:v>92</x:v>
      </x:c>
      <x:c r="E1545" s="15">
        <x:v>44733.6666795139</x:v>
      </x:c>
      <x:c r="F1545" t="s">
        <x:v>97</x:v>
      </x:c>
      <x:c r="G1545" s="6">
        <x:v>90.1484926103954</x:v>
      </x:c>
      <x:c r="H1545" t="s">
        <x:v>95</x:v>
      </x:c>
      <x:c r="I1545" s="6">
        <x:v>25.1471687745297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22.197</x:v>
      </x:c>
      <x:c r="S1545" s="8">
        <x:v>89883.3694114942</x:v>
      </x:c>
      <x:c r="T1545" s="12">
        <x:v>286639.78952114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52241</x:v>
      </x:c>
      <x:c r="B1546" s="1">
        <x:v>44754.4790224537</x:v>
      </x:c>
      <x:c r="C1546" s="6">
        <x:v>25.7266935316667</x:v>
      </x:c>
      <x:c r="D1546" s="14" t="s">
        <x:v>92</x:v>
      </x:c>
      <x:c r="E1546" s="15">
        <x:v>44733.6666795139</x:v>
      </x:c>
      <x:c r="F1546" t="s">
        <x:v>97</x:v>
      </x:c>
      <x:c r="G1546" s="6">
        <x:v>90.1328474093511</x:v>
      </x:c>
      <x:c r="H1546" t="s">
        <x:v>95</x:v>
      </x:c>
      <x:c r="I1546" s="6">
        <x:v>25.1471687745297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22.199</x:v>
      </x:c>
      <x:c r="S1546" s="8">
        <x:v>89881.1128093211</x:v>
      </x:c>
      <x:c r="T1546" s="12">
        <x:v>286655.090845322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52244</x:v>
      </x:c>
      <x:c r="B1547" s="1">
        <x:v>44754.4790341435</x:v>
      </x:c>
      <x:c r="C1547" s="6">
        <x:v>25.743503285</x:v>
      </x:c>
      <x:c r="D1547" s="14" t="s">
        <x:v>92</x:v>
      </x:c>
      <x:c r="E1547" s="15">
        <x:v>44733.6666795139</x:v>
      </x:c>
      <x:c r="F1547" t="s">
        <x:v>97</x:v>
      </x:c>
      <x:c r="G1547" s="6">
        <x:v>90.1172055438808</x:v>
      </x:c>
      <x:c r="H1547" t="s">
        <x:v>95</x:v>
      </x:c>
      <x:c r="I1547" s="6">
        <x:v>25.1471687745297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22.201</x:v>
      </x:c>
      <x:c r="S1547" s="8">
        <x:v>89887.0960035049</x:v>
      </x:c>
      <x:c r="T1547" s="12">
        <x:v>286662.748601216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52249</x:v>
      </x:c>
      <x:c r="B1548" s="1">
        <x:v>44754.4790452199</x:v>
      </x:c>
      <x:c r="C1548" s="6">
        <x:v>25.759448295</x:v>
      </x:c>
      <x:c r="D1548" s="14" t="s">
        <x:v>92</x:v>
      </x:c>
      <x:c r="E1548" s="15">
        <x:v>44733.6666795139</x:v>
      </x:c>
      <x:c r="F1548" t="s">
        <x:v>97</x:v>
      </x:c>
      <x:c r="G1548" s="6">
        <x:v>90.140669592866</x:v>
      </x:c>
      <x:c r="H1548" t="s">
        <x:v>95</x:v>
      </x:c>
      <x:c r="I1548" s="6">
        <x:v>25.1471687745297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22.198</x:v>
      </x:c>
      <x:c r="S1548" s="8">
        <x:v>89877.3736440817</x:v>
      </x:c>
      <x:c r="T1548" s="12">
        <x:v>286643.563176887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52255</x:v>
      </x:c>
      <x:c r="B1549" s="1">
        <x:v>44754.4790569097</x:v>
      </x:c>
      <x:c r="C1549" s="6">
        <x:v>25.7762489333333</x:v>
      </x:c>
      <x:c r="D1549" s="14" t="s">
        <x:v>92</x:v>
      </x:c>
      <x:c r="E1549" s="15">
        <x:v>44733.6666795139</x:v>
      </x:c>
      <x:c r="F1549" t="s">
        <x:v>97</x:v>
      </x:c>
      <x:c r="G1549" s="6">
        <x:v>90.1641411479824</x:v>
      </x:c>
      <x:c r="H1549" t="s">
        <x:v>95</x:v>
      </x:c>
      <x:c r="I1549" s="6">
        <x:v>25.1471687745297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22.195</x:v>
      </x:c>
      <x:c r="S1549" s="8">
        <x:v>89881.3394928621</x:v>
      </x:c>
      <x:c r="T1549" s="12">
        <x:v>286659.177387349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52261</x:v>
      </x:c>
      <x:c r="B1550" s="1">
        <x:v>44754.4790685532</x:v>
      </x:c>
      <x:c r="C1550" s="6">
        <x:v>25.793042785</x:v>
      </x:c>
      <x:c r="D1550" s="14" t="s">
        <x:v>92</x:v>
      </x:c>
      <x:c r="E1550" s="15">
        <x:v>44733.6666795139</x:v>
      </x:c>
      <x:c r="F1550" t="s">
        <x:v>97</x:v>
      </x:c>
      <x:c r="G1550" s="6">
        <x:v>90.1463047810231</x:v>
      </x:c>
      <x:c r="H1550" t="s">
        <x:v>95</x:v>
      </x:c>
      <x:c r="I1550" s="6">
        <x:v>25.1410138340329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22.198</x:v>
      </x:c>
      <x:c r="S1550" s="8">
        <x:v>89890.4906196889</x:v>
      </x:c>
      <x:c r="T1550" s="12">
        <x:v>286655.308690029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52268</x:v>
      </x:c>
      <x:c r="B1551" s="1">
        <x:v>44754.4790802083</x:v>
      </x:c>
      <x:c r="C1551" s="6">
        <x:v>25.8098392933333</x:v>
      </x:c>
      <x:c r="D1551" s="14" t="s">
        <x:v>92</x:v>
      </x:c>
      <x:c r="E1551" s="15">
        <x:v>44733.6666795139</x:v>
      </x:c>
      <x:c r="F1551" t="s">
        <x:v>97</x:v>
      </x:c>
      <x:c r="G1551" s="6">
        <x:v>90.1328474093511</x:v>
      </x:c>
      <x:c r="H1551" t="s">
        <x:v>95</x:v>
      </x:c>
      <x:c r="I1551" s="6">
        <x:v>25.1471687745297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22.199</x:v>
      </x:c>
      <x:c r="S1551" s="8">
        <x:v>89873.3211920824</x:v>
      </x:c>
      <x:c r="T1551" s="12">
        <x:v>286645.708579427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52275</x:v>
      </x:c>
      <x:c r="B1552" s="1">
        <x:v>44754.4790918981</x:v>
      </x:c>
      <x:c r="C1552" s="6">
        <x:v>25.8266700083333</x:v>
      </x:c>
      <x:c r="D1552" s="14" t="s">
        <x:v>92</x:v>
      </x:c>
      <x:c r="E1552" s="15">
        <x:v>44733.6666795139</x:v>
      </x:c>
      <x:c r="F1552" t="s">
        <x:v>97</x:v>
      </x:c>
      <x:c r="G1552" s="6">
        <x:v>90.1563164620605</x:v>
      </x:c>
      <x:c r="H1552" t="s">
        <x:v>95</x:v>
      </x:c>
      <x:c r="I1552" s="6">
        <x:v>25.1471687745297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22.196</x:v>
      </x:c>
      <x:c r="S1552" s="8">
        <x:v>89888.0020945764</x:v>
      </x:c>
      <x:c r="T1552" s="12">
        <x:v>286653.791888747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52280</x:v>
      </x:c>
      <x:c r="B1553" s="1">
        <x:v>44754.4791035532</x:v>
      </x:c>
      <x:c r="C1553" s="6">
        <x:v>25.8434764166667</x:v>
      </x:c>
      <x:c r="D1553" s="14" t="s">
        <x:v>92</x:v>
      </x:c>
      <x:c r="E1553" s="15">
        <x:v>44733.6666795139</x:v>
      </x:c>
      <x:c r="F1553" t="s">
        <x:v>97</x:v>
      </x:c>
      <x:c r="G1553" s="6">
        <x:v>90.1328474093511</x:v>
      </x:c>
      <x:c r="H1553" t="s">
        <x:v>95</x:v>
      </x:c>
      <x:c r="I1553" s="6">
        <x:v>25.1471687745297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22.199</x:v>
      </x:c>
      <x:c r="S1553" s="8">
        <x:v>89874.1143630954</x:v>
      </x:c>
      <x:c r="T1553" s="12">
        <x:v>286657.490596962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52285</x:v>
      </x:c>
      <x:c r="B1554" s="1">
        <x:v>44754.4791146643</x:v>
      </x:c>
      <x:c r="C1554" s="6">
        <x:v>25.8594764733333</x:v>
      </x:c>
      <x:c r="D1554" s="14" t="s">
        <x:v>92</x:v>
      </x:c>
      <x:c r="E1554" s="15">
        <x:v>44733.6666795139</x:v>
      </x:c>
      <x:c r="F1554" t="s">
        <x:v>97</x:v>
      </x:c>
      <x:c r="G1554" s="6">
        <x:v>90.1463047810231</x:v>
      </x:c>
      <x:c r="H1554" t="s">
        <x:v>95</x:v>
      </x:c>
      <x:c r="I1554" s="6">
        <x:v>25.1410138340329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22.198</x:v>
      </x:c>
      <x:c r="S1554" s="8">
        <x:v>89881.2134175278</x:v>
      </x:c>
      <x:c r="T1554" s="12">
        <x:v>286649.334868669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52292</x:v>
      </x:c>
      <x:c r="B1555" s="1">
        <x:v>44754.4791263889</x:v>
      </x:c>
      <x:c r="C1555" s="6">
        <x:v>25.8763428816667</x:v>
      </x:c>
      <x:c r="D1555" s="14" t="s">
        <x:v>92</x:v>
      </x:c>
      <x:c r="E1555" s="15">
        <x:v>44733.6666795139</x:v>
      </x:c>
      <x:c r="F1555" t="s">
        <x:v>97</x:v>
      </x:c>
      <x:c r="G1555" s="6">
        <x:v>90.140669592866</x:v>
      </x:c>
      <x:c r="H1555" t="s">
        <x:v>95</x:v>
      </x:c>
      <x:c r="I1555" s="6">
        <x:v>25.1471687745297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22.198</x:v>
      </x:c>
      <x:c r="S1555" s="8">
        <x:v>89880.3533345217</x:v>
      </x:c>
      <x:c r="T1555" s="12">
        <x:v>286643.300497719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52297</x:v>
      </x:c>
      <x:c r="B1556" s="1">
        <x:v>44754.479138044</x:v>
      </x:c>
      <x:c r="C1556" s="6">
        <x:v>25.8931270033333</x:v>
      </x:c>
      <x:c r="D1556" s="14" t="s">
        <x:v>92</x:v>
      </x:c>
      <x:c r="E1556" s="15">
        <x:v>44733.6666795139</x:v>
      </x:c>
      <x:c r="F1556" t="s">
        <x:v>97</x:v>
      </x:c>
      <x:c r="G1556" s="6">
        <x:v>90.1563164620605</x:v>
      </x:c>
      <x:c r="H1556" t="s">
        <x:v>95</x:v>
      </x:c>
      <x:c r="I1556" s="6">
        <x:v>25.1471687745297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22.196</x:v>
      </x:c>
      <x:c r="S1556" s="8">
        <x:v>89874.9220436492</x:v>
      </x:c>
      <x:c r="T1556" s="12">
        <x:v>286644.940988395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52306</x:v>
      </x:c>
      <x:c r="B1557" s="1">
        <x:v>44754.4791497685</x:v>
      </x:c>
      <x:c r="C1557" s="6">
        <x:v>25.910010275</x:v>
      </x:c>
      <x:c r="D1557" s="14" t="s">
        <x:v>92</x:v>
      </x:c>
      <x:c r="E1557" s="15">
        <x:v>44733.6666795139</x:v>
      </x:c>
      <x:c r="F1557" t="s">
        <x:v>97</x:v>
      </x:c>
      <x:c r="G1557" s="6">
        <x:v>90.1284736107846</x:v>
      </x:c>
      <x:c r="H1557" t="s">
        <x:v>95</x:v>
      </x:c>
      <x:c r="I1557" s="6">
        <x:v>25.1348589048143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22.201</x:v>
      </x:c>
      <x:c r="S1557" s="8">
        <x:v>89884.0079078447</x:v>
      </x:c>
      <x:c r="T1557" s="12">
        <x:v>286658.584668359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52312</x:v>
      </x:c>
      <x:c r="B1558" s="1">
        <x:v>44754.4791614583</x:v>
      </x:c>
      <x:c r="C1558" s="6">
        <x:v>25.92683645</x:v>
      </x:c>
      <x:c r="D1558" s="14" t="s">
        <x:v>92</x:v>
      </x:c>
      <x:c r="E1558" s="15">
        <x:v>44733.6666795139</x:v>
      </x:c>
      <x:c r="F1558" t="s">
        <x:v>97</x:v>
      </x:c>
      <x:c r="G1558" s="6">
        <x:v>90.1519405205154</x:v>
      </x:c>
      <x:c r="H1558" t="s">
        <x:v>95</x:v>
      </x:c>
      <x:c r="I1558" s="6">
        <x:v>25.1348589048143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22.198</x:v>
      </x:c>
      <x:c r="S1558" s="8">
        <x:v>89876.7540005327</x:v>
      </x:c>
      <x:c r="T1558" s="12">
        <x:v>286648.06832919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52315</x:v>
      </x:c>
      <x:c r="B1559" s="1">
        <x:v>44754.4791725347</x:v>
      </x:c>
      <x:c r="C1559" s="6">
        <x:v>25.942785725</x:v>
      </x:c>
      <x:c r="D1559" s="14" t="s">
        <x:v>92</x:v>
      </x:c>
      <x:c r="E1559" s="15">
        <x:v>44733.6666795139</x:v>
      </x:c>
      <x:c r="F1559" t="s">
        <x:v>97</x:v>
      </x:c>
      <x:c r="G1559" s="6">
        <x:v>90.1463047810231</x:v>
      </x:c>
      <x:c r="H1559" t="s">
        <x:v>95</x:v>
      </x:c>
      <x:c r="I1559" s="6">
        <x:v>25.1410138340329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22.198</x:v>
      </x:c>
      <x:c r="S1559" s="8">
        <x:v>89868.3562067744</x:v>
      </x:c>
      <x:c r="T1559" s="12">
        <x:v>286643.312564982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52320</x:v>
      </x:c>
      <x:c r="B1560" s="1">
        <x:v>44754.4791842245</x:v>
      </x:c>
      <x:c r="C1560" s="6">
        <x:v>25.9596147916667</x:v>
      </x:c>
      <x:c r="D1560" s="14" t="s">
        <x:v>92</x:v>
      </x:c>
      <x:c r="E1560" s="15">
        <x:v>44733.6666795139</x:v>
      </x:c>
      <x:c r="F1560" t="s">
        <x:v>97</x:v>
      </x:c>
      <x:c r="G1560" s="6">
        <x:v>90.1797930230816</x:v>
      </x:c>
      <x:c r="H1560" t="s">
        <x:v>95</x:v>
      </x:c>
      <x:c r="I1560" s="6">
        <x:v>25.1471687745297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22.193</x:v>
      </x:c>
      <x:c r="S1560" s="8">
        <x:v>89871.5798079356</x:v>
      </x:c>
      <x:c r="T1560" s="12">
        <x:v>286641.516385527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52327</x:v>
      </x:c>
      <x:c r="B1561" s="1">
        <x:v>44754.4791959143</x:v>
      </x:c>
      <x:c r="C1561" s="6">
        <x:v>25.9764415</x:v>
      </x:c>
      <x:c r="D1561" s="14" t="s">
        <x:v>92</x:v>
      </x:c>
      <x:c r="E1561" s="15">
        <x:v>44733.6666795139</x:v>
      </x:c>
      <x:c r="F1561" t="s">
        <x:v>97</x:v>
      </x:c>
      <x:c r="G1561" s="6">
        <x:v>90.1954482366625</x:v>
      </x:c>
      <x:c r="H1561" t="s">
        <x:v>95</x:v>
      </x:c>
      <x:c r="I1561" s="6">
        <x:v>25.1471687745297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22.191</x:v>
      </x:c>
      <x:c r="S1561" s="8">
        <x:v>89864.789236391</x:v>
      </x:c>
      <x:c r="T1561" s="12">
        <x:v>286643.656027469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52335</x:v>
      </x:c>
      <x:c r="B1562" s="1">
        <x:v>44754.4792076042</x:v>
      </x:c>
      <x:c r="C1562" s="6">
        <x:v>25.9932737183333</x:v>
      </x:c>
      <x:c r="D1562" s="14" t="s">
        <x:v>92</x:v>
      </x:c>
      <x:c r="E1562" s="15">
        <x:v>44733.6666795139</x:v>
      </x:c>
      <x:c r="F1562" t="s">
        <x:v>97</x:v>
      </x:c>
      <x:c r="G1562" s="6">
        <x:v>90.1541282754201</x:v>
      </x:c>
      <x:c r="H1562" t="s">
        <x:v>95</x:v>
      </x:c>
      <x:c r="I1562" s="6">
        <x:v>25.1410138340329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22.197</x:v>
      </x:c>
      <x:c r="S1562" s="8">
        <x:v>89866.9112121604</x:v>
      </x:c>
      <x:c r="T1562" s="12">
        <x:v>286647.750910233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52338</x:v>
      </x:c>
      <x:c r="B1563" s="1">
        <x:v>44754.4792189005</x:v>
      </x:c>
      <x:c r="C1563" s="6">
        <x:v>26.0095430033333</x:v>
      </x:c>
      <x:c r="D1563" s="14" t="s">
        <x:v>92</x:v>
      </x:c>
      <x:c r="E1563" s="15">
        <x:v>44733.6666795139</x:v>
      </x:c>
      <x:c r="F1563" t="s">
        <x:v>97</x:v>
      </x:c>
      <x:c r="G1563" s="6">
        <x:v>90.1484926103954</x:v>
      </x:c>
      <x:c r="H1563" t="s">
        <x:v>95</x:v>
      </x:c>
      <x:c r="I1563" s="6">
        <x:v>25.1471687745297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22.197</x:v>
      </x:c>
      <x:c r="S1563" s="8">
        <x:v>89862.8120382251</x:v>
      </x:c>
      <x:c r="T1563" s="12">
        <x:v>286643.57776097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52348</x:v>
      </x:c>
      <x:c r="B1564" s="1">
        <x:v>44754.4792305903</x:v>
      </x:c>
      <x:c r="C1564" s="6">
        <x:v>26.026372975</x:v>
      </x:c>
      <x:c r="D1564" s="14" t="s">
        <x:v>92</x:v>
      </x:c>
      <x:c r="E1564" s="15">
        <x:v>44733.6666795139</x:v>
      </x:c>
      <x:c r="F1564" t="s">
        <x:v>97</x:v>
      </x:c>
      <x:c r="G1564" s="6">
        <x:v>90.140669592866</x:v>
      </x:c>
      <x:c r="H1564" t="s">
        <x:v>95</x:v>
      </x:c>
      <x:c r="I1564" s="6">
        <x:v>25.1471687745297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22.198</x:v>
      </x:c>
      <x:c r="S1564" s="8">
        <x:v>89866.0934554189</x:v>
      </x:c>
      <x:c r="T1564" s="12">
        <x:v>286648.643335939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52354</x:v>
      </x:c>
      <x:c r="B1565" s="1">
        <x:v>44754.4792422801</x:v>
      </x:c>
      <x:c r="C1565" s="6">
        <x:v>26.0432202633333</x:v>
      </x:c>
      <x:c r="D1565" s="14" t="s">
        <x:v>92</x:v>
      </x:c>
      <x:c r="E1565" s="15">
        <x:v>44733.6666795139</x:v>
      </x:c>
      <x:c r="F1565" t="s">
        <x:v>97</x:v>
      </x:c>
      <x:c r="G1565" s="6">
        <x:v>90.1876202125012</x:v>
      </x:c>
      <x:c r="H1565" t="s">
        <x:v>95</x:v>
      </x:c>
      <x:c r="I1565" s="6">
        <x:v>25.1471687745297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22.192</x:v>
      </x:c>
      <x:c r="S1565" s="8">
        <x:v>89863.1928720038</x:v>
      </x:c>
      <x:c r="T1565" s="12">
        <x:v>286648.822422876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52358</x:v>
      </x:c>
      <x:c r="B1566" s="1">
        <x:v>44754.4792539699</x:v>
      </x:c>
      <x:c r="C1566" s="6">
        <x:v>26.06004339</x:v>
      </x:c>
      <x:c r="D1566" s="14" t="s">
        <x:v>92</x:v>
      </x:c>
      <x:c r="E1566" s="15">
        <x:v>44733.6666795139</x:v>
      </x:c>
      <x:c r="F1566" t="s">
        <x:v>97</x:v>
      </x:c>
      <x:c r="G1566" s="6">
        <x:v>90.1350349559561</x:v>
      </x:c>
      <x:c r="H1566" t="s">
        <x:v>95</x:v>
      </x:c>
      <x:c r="I1566" s="6">
        <x:v>25.1533237263061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22.198</x:v>
      </x:c>
      <x:c r="S1566" s="8">
        <x:v>89877.6845691938</x:v>
      </x:c>
      <x:c r="T1566" s="12">
        <x:v>286643.415807109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52367</x:v>
      </x:c>
      <x:c r="B1567" s="1">
        <x:v>44754.4792650463</x:v>
      </x:c>
      <x:c r="C1567" s="6">
        <x:v>26.07602983</x:v>
      </x:c>
      <x:c r="D1567" s="14" t="s">
        <x:v>92</x:v>
      </x:c>
      <x:c r="E1567" s="15">
        <x:v>44733.6666795139</x:v>
      </x:c>
      <x:c r="F1567" t="s">
        <x:v>97</x:v>
      </x:c>
      <x:c r="G1567" s="6">
        <x:v>90.1563164620605</x:v>
      </x:c>
      <x:c r="H1567" t="s">
        <x:v>95</x:v>
      </x:c>
      <x:c r="I1567" s="6">
        <x:v>25.1471687745297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22.196</x:v>
      </x:c>
      <x:c r="S1567" s="8">
        <x:v>89867.9209349586</x:v>
      </x:c>
      <x:c r="T1567" s="12">
        <x:v>286646.883007998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52372</x:v>
      </x:c>
      <x:c r="B1568" s="1">
        <x:v>44754.4792767708</x:v>
      </x:c>
      <x:c r="C1568" s="6">
        <x:v>26.0928851366667</x:v>
      </x:c>
      <x:c r="D1568" s="14" t="s">
        <x:v>92</x:v>
      </x:c>
      <x:c r="E1568" s="15">
        <x:v>44733.6666795139</x:v>
      </x:c>
      <x:c r="F1568" t="s">
        <x:v>97</x:v>
      </x:c>
      <x:c r="G1568" s="6">
        <x:v>90.1563164620605</x:v>
      </x:c>
      <x:c r="H1568" t="s">
        <x:v>95</x:v>
      </x:c>
      <x:c r="I1568" s="6">
        <x:v>25.1471687745297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22.196</x:v>
      </x:c>
      <x:c r="S1568" s="8">
        <x:v>89867.5761155378</x:v>
      </x:c>
      <x:c r="T1568" s="12">
        <x:v>286634.76124395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52375</x:v>
      </x:c>
      <x:c r="B1569" s="1">
        <x:v>44754.4792884606</x:v>
      </x:c>
      <x:c r="C1569" s="6">
        <x:v>26.10970975</x:v>
      </x:c>
      <x:c r="D1569" s="14" t="s">
        <x:v>92</x:v>
      </x:c>
      <x:c r="E1569" s="15">
        <x:v>44733.6666795139</x:v>
      </x:c>
      <x:c r="F1569" t="s">
        <x:v>97</x:v>
      </x:c>
      <x:c r="G1569" s="6">
        <x:v>90.1484926103954</x:v>
      </x:c>
      <x:c r="H1569" t="s">
        <x:v>95</x:v>
      </x:c>
      <x:c r="I1569" s="6">
        <x:v>25.1471687745297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22.197</x:v>
      </x:c>
      <x:c r="S1569" s="8">
        <x:v>89872.4517323967</x:v>
      </x:c>
      <x:c r="T1569" s="12">
        <x:v>286653.263393707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52383</x:v>
      </x:c>
      <x:c r="B1570" s="1">
        <x:v>44754.4793001968</x:v>
      </x:c>
      <x:c r="C1570" s="6">
        <x:v>26.1265857666667</x:v>
      </x:c>
      <x:c r="D1570" s="14" t="s">
        <x:v>92</x:v>
      </x:c>
      <x:c r="E1570" s="15">
        <x:v>44733.6666795139</x:v>
      </x:c>
      <x:c r="F1570" t="s">
        <x:v>97</x:v>
      </x:c>
      <x:c r="G1570" s="6">
        <x:v>90.1250260597298</x:v>
      </x:c>
      <x:c r="H1570" t="s">
        <x:v>95</x:v>
      </x:c>
      <x:c r="I1570" s="6">
        <x:v>25.1471687745297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22.2</x:v>
      </x:c>
      <x:c r="S1570" s="8">
        <x:v>89862.3100846287</x:v>
      </x:c>
      <x:c r="T1570" s="12">
        <x:v>286651.746698135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52389</x:v>
      </x:c>
      <x:c r="B1571" s="1">
        <x:v>44754.4793118866</x:v>
      </x:c>
      <x:c r="C1571" s="6">
        <x:v>26.1434239566667</x:v>
      </x:c>
      <x:c r="D1571" s="14" t="s">
        <x:v>92</x:v>
      </x:c>
      <x:c r="E1571" s="15">
        <x:v>44733.6666795139</x:v>
      </x:c>
      <x:c r="F1571" t="s">
        <x:v>97</x:v>
      </x:c>
      <x:c r="G1571" s="6">
        <x:v>90.1641411479824</x:v>
      </x:c>
      <x:c r="H1571" t="s">
        <x:v>95</x:v>
      </x:c>
      <x:c r="I1571" s="6">
        <x:v>25.1471687745297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22.195</x:v>
      </x:c>
      <x:c r="S1571" s="8">
        <x:v>89872.634129922</x:v>
      </x:c>
      <x:c r="T1571" s="12">
        <x:v>286653.339140311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52393</x:v>
      </x:c>
      <x:c r="B1572" s="1">
        <x:v>44754.4793230324</x:v>
      </x:c>
      <x:c r="C1572" s="6">
        <x:v>26.1595230266667</x:v>
      </x:c>
      <x:c r="D1572" s="14" t="s">
        <x:v>92</x:v>
      </x:c>
      <x:c r="E1572" s="15">
        <x:v>44733.6666795139</x:v>
      </x:c>
      <x:c r="F1572" t="s">
        <x:v>97</x:v>
      </x:c>
      <x:c r="G1572" s="6">
        <x:v>90.1484926103954</x:v>
      </x:c>
      <x:c r="H1572" t="s">
        <x:v>95</x:v>
      </x:c>
      <x:c r="I1572" s="6">
        <x:v>25.1471687745297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22.197</x:v>
      </x:c>
      <x:c r="S1572" s="8">
        <x:v>89867.0064232709</x:v>
      </x:c>
      <x:c r="T1572" s="12">
        <x:v>286649.105049349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52399</x:v>
      </x:c>
      <x:c r="B1573" s="1">
        <x:v>44754.4793347222</x:v>
      </x:c>
      <x:c r="C1573" s="6">
        <x:v>26.1763490233333</x:v>
      </x:c>
      <x:c r="D1573" s="14" t="s">
        <x:v>92</x:v>
      </x:c>
      <x:c r="E1573" s="15">
        <x:v>44733.6666795139</x:v>
      </x:c>
      <x:c r="F1573" t="s">
        <x:v>97</x:v>
      </x:c>
      <x:c r="G1573" s="6">
        <x:v>90.1641411479824</x:v>
      </x:c>
      <x:c r="H1573" t="s">
        <x:v>95</x:v>
      </x:c>
      <x:c r="I1573" s="6">
        <x:v>25.1471687745297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22.195</x:v>
      </x:c>
      <x:c r="S1573" s="8">
        <x:v>89867.2307837443</x:v>
      </x:c>
      <x:c r="T1573" s="12">
        <x:v>286657.861933526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52405</x:v>
      </x:c>
      <x:c r="B1574" s="1">
        <x:v>44754.479346412</x:v>
      </x:c>
      <x:c r="C1574" s="6">
        <x:v>26.1931895883333</x:v>
      </x:c>
      <x:c r="D1574" s="14" t="s">
        <x:v>92</x:v>
      </x:c>
      <x:c r="E1574" s="15">
        <x:v>44733.6666795139</x:v>
      </x:c>
      <x:c r="F1574" t="s">
        <x:v>97</x:v>
      </x:c>
      <x:c r="G1574" s="6">
        <x:v>90.1563164620605</x:v>
      </x:c>
      <x:c r="H1574" t="s">
        <x:v>95</x:v>
      </x:c>
      <x:c r="I1574" s="6">
        <x:v>25.1471687745297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22.196</x:v>
      </x:c>
      <x:c r="S1574" s="8">
        <x:v>89870.1148559493</x:v>
      </x:c>
      <x:c r="T1574" s="12">
        <x:v>286643.480756774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52412</x:v>
      </x:c>
      <x:c r="B1575" s="1">
        <x:v>44754.4793581019</x:v>
      </x:c>
      <x:c r="C1575" s="6">
        <x:v>26.2100310183333</x:v>
      </x:c>
      <x:c r="D1575" s="14" t="s">
        <x:v>92</x:v>
      </x:c>
      <x:c r="E1575" s="15">
        <x:v>44733.6666795139</x:v>
      </x:c>
      <x:c r="F1575" t="s">
        <x:v>97</x:v>
      </x:c>
      <x:c r="G1575" s="6">
        <x:v>90.1741560015682</x:v>
      </x:c>
      <x:c r="H1575" t="s">
        <x:v>95</x:v>
      </x:c>
      <x:c r="I1575" s="6">
        <x:v>25.1533237263061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22.193</x:v>
      </x:c>
      <x:c r="S1575" s="8">
        <x:v>89862.3356331348</x:v>
      </x:c>
      <x:c r="T1575" s="12">
        <x:v>286648.632129033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52420</x:v>
      </x:c>
      <x:c r="B1576" s="1">
        <x:v>44754.4793697917</x:v>
      </x:c>
      <x:c r="C1576" s="6">
        <x:v>26.2268513266667</x:v>
      </x:c>
      <x:c r="D1576" s="14" t="s">
        <x:v>92</x:v>
      </x:c>
      <x:c r="E1576" s="15">
        <x:v>44733.6666795139</x:v>
      </x:c>
      <x:c r="F1576" t="s">
        <x:v>97</x:v>
      </x:c>
      <x:c r="G1576" s="6">
        <x:v>90.1563164620605</x:v>
      </x:c>
      <x:c r="H1576" t="s">
        <x:v>95</x:v>
      </x:c>
      <x:c r="I1576" s="6">
        <x:v>25.1471687745297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22.196</x:v>
      </x:c>
      <x:c r="S1576" s="8">
        <x:v>89863.7022221725</x:v>
      </x:c>
      <x:c r="T1576" s="12">
        <x:v>286648.86866961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52426</x:v>
      </x:c>
      <x:c r="B1577" s="1">
        <x:v>44754.4793809375</x:v>
      </x:c>
      <x:c r="C1577" s="6">
        <x:v>26.2428803683333</x:v>
      </x:c>
      <x:c r="D1577" s="14" t="s">
        <x:v>92</x:v>
      </x:c>
      <x:c r="E1577" s="15">
        <x:v>44733.6666795139</x:v>
      </x:c>
      <x:c r="F1577" t="s">
        <x:v>97</x:v>
      </x:c>
      <x:c r="G1577" s="6">
        <x:v>90.1350349559561</x:v>
      </x:c>
      <x:c r="H1577" t="s">
        <x:v>95</x:v>
      </x:c>
      <x:c r="I1577" s="6">
        <x:v>25.1533237263061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22.198</x:v>
      </x:c>
      <x:c r="S1577" s="8">
        <x:v>89859.3418824621</x:v>
      </x:c>
      <x:c r="T1577" s="12">
        <x:v>286646.844439042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52430</x:v>
      </x:c>
      <x:c r="B1578" s="1">
        <x:v>44754.4793926273</x:v>
      </x:c>
      <x:c r="C1578" s="6">
        <x:v>26.2597303883333</x:v>
      </x:c>
      <x:c r="D1578" s="14" t="s">
        <x:v>92</x:v>
      </x:c>
      <x:c r="E1578" s="15">
        <x:v>44733.6666795139</x:v>
      </x:c>
      <x:c r="F1578" t="s">
        <x:v>97</x:v>
      </x:c>
      <x:c r="G1578" s="6">
        <x:v>90.1597644918272</x:v>
      </x:c>
      <x:c r="H1578" t="s">
        <x:v>95</x:v>
      </x:c>
      <x:c r="I1578" s="6">
        <x:v>25.1348589048143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22.197</x:v>
      </x:c>
      <x:c r="S1578" s="8">
        <x:v>89867.8515090556</x:v>
      </x:c>
      <x:c r="T1578" s="12">
        <x:v>286653.919495379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52435</x:v>
      </x:c>
      <x:c r="B1579" s="1">
        <x:v>44754.4794043171</x:v>
      </x:c>
      <x:c r="C1579" s="6">
        <x:v>26.2765649666667</x:v>
      </x:c>
      <x:c r="D1579" s="14" t="s">
        <x:v>92</x:v>
      </x:c>
      <x:c r="E1579" s="15">
        <x:v>44733.6666795139</x:v>
      </x:c>
      <x:c r="F1579" t="s">
        <x:v>97</x:v>
      </x:c>
      <x:c r="G1579" s="6">
        <x:v>90.1428574966651</x:v>
      </x:c>
      <x:c r="H1579" t="s">
        <x:v>95</x:v>
      </x:c>
      <x:c r="I1579" s="6">
        <x:v>25.1533237263061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22.197</x:v>
      </x:c>
      <x:c r="S1579" s="8">
        <x:v>89856.6057095317</x:v>
      </x:c>
      <x:c r="T1579" s="12">
        <x:v>286650.153981686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52443</x:v>
      </x:c>
      <x:c r="B1580" s="1">
        <x:v>44754.4794160532</x:v>
      </x:c>
      <x:c r="C1580" s="6">
        <x:v>26.2934795283333</x:v>
      </x:c>
      <x:c r="D1580" s="14" t="s">
        <x:v>92</x:v>
      </x:c>
      <x:c r="E1580" s="15">
        <x:v>44733.6666795139</x:v>
      </x:c>
      <x:c r="F1580" t="s">
        <x:v>97</x:v>
      </x:c>
      <x:c r="G1580" s="6">
        <x:v>90.1484926103954</x:v>
      </x:c>
      <x:c r="H1580" t="s">
        <x:v>95</x:v>
      </x:c>
      <x:c r="I1580" s="6">
        <x:v>25.1471687745297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22.197</x:v>
      </x:c>
      <x:c r="S1580" s="8">
        <x:v>89870.653468757</x:v>
      </x:c>
      <x:c r="T1580" s="12">
        <x:v>286652.6168642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52451</x:v>
      </x:c>
      <x:c r="B1581" s="1">
        <x:v>44754.4794271643</x:v>
      </x:c>
      <x:c r="C1581" s="6">
        <x:v>26.3094571116667</x:v>
      </x:c>
      <x:c r="D1581" s="14" t="s">
        <x:v>92</x:v>
      </x:c>
      <x:c r="E1581" s="15">
        <x:v>44733.6666795139</x:v>
      </x:c>
      <x:c r="F1581" t="s">
        <x:v>97</x:v>
      </x:c>
      <x:c r="G1581" s="6">
        <x:v>90.1484926103954</x:v>
      </x:c>
      <x:c r="H1581" t="s">
        <x:v>95</x:v>
      </x:c>
      <x:c r="I1581" s="6">
        <x:v>25.1471687745297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22.197</x:v>
      </x:c>
      <x:c r="S1581" s="8">
        <x:v>89868.6879153995</x:v>
      </x:c>
      <x:c r="T1581" s="12">
        <x:v>286655.767471207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52456</x:v>
      </x:c>
      <x:c r="B1582" s="1">
        <x:v>44754.4794388542</x:v>
      </x:c>
      <x:c r="C1582" s="6">
        <x:v>26.3262694583333</x:v>
      </x:c>
      <x:c r="D1582" s="14" t="s">
        <x:v>92</x:v>
      </x:c>
      <x:c r="E1582" s="15">
        <x:v>44733.6666795139</x:v>
      </x:c>
      <x:c r="F1582" t="s">
        <x:v>97</x:v>
      </x:c>
      <x:c r="G1582" s="6">
        <x:v>90.1663301237901</x:v>
      </x:c>
      <x:c r="H1582" t="s">
        <x:v>95</x:v>
      </x:c>
      <x:c r="I1582" s="6">
        <x:v>25.1533237263061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22.194</x:v>
      </x:c>
      <x:c r="S1582" s="8">
        <x:v>89869.7067065464</x:v>
      </x:c>
      <x:c r="T1582" s="12">
        <x:v>286652.521106419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52463</x:v>
      </x:c>
      <x:c r="B1583" s="1">
        <x:v>44754.479450544</x:v>
      </x:c>
      <x:c r="C1583" s="6">
        <x:v>26.3431117466667</x:v>
      </x:c>
      <x:c r="D1583" s="14" t="s">
        <x:v>92</x:v>
      </x:c>
      <x:c r="E1583" s="15">
        <x:v>44733.6666795139</x:v>
      </x:c>
      <x:c r="F1583" t="s">
        <x:v>97</x:v>
      </x:c>
      <x:c r="G1583" s="6">
        <x:v>90.1484926103954</x:v>
      </x:c>
      <x:c r="H1583" t="s">
        <x:v>95</x:v>
      </x:c>
      <x:c r="I1583" s="6">
        <x:v>25.1471687745297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22.197</x:v>
      </x:c>
      <x:c r="S1583" s="8">
        <x:v>89865.3504271589</x:v>
      </x:c>
      <x:c r="T1583" s="12">
        <x:v>286649.429434207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52466</x:v>
      </x:c>
      <x:c r="B1584" s="1">
        <x:v>44754.4794622338</x:v>
      </x:c>
      <x:c r="C1584" s="6">
        <x:v>26.3599513666667</x:v>
      </x:c>
      <x:c r="D1584" s="14" t="s">
        <x:v>92</x:v>
      </x:c>
      <x:c r="E1584" s="15">
        <x:v>44733.6666795139</x:v>
      </x:c>
      <x:c r="F1584" t="s">
        <x:v>97</x:v>
      </x:c>
      <x:c r="G1584" s="6">
        <x:v>90.1484926103954</x:v>
      </x:c>
      <x:c r="H1584" t="s">
        <x:v>95</x:v>
      </x:c>
      <x:c r="I1584" s="6">
        <x:v>25.1471687745297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22.197</x:v>
      </x:c>
      <x:c r="S1584" s="8">
        <x:v>89861.7749631983</x:v>
      </x:c>
      <x:c r="T1584" s="12">
        <x:v>286655.793781332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52473</x:v>
      </x:c>
      <x:c r="B1585" s="1">
        <x:v>44754.4794739583</x:v>
      </x:c>
      <x:c r="C1585" s="6">
        <x:v>26.3768260333333</x:v>
      </x:c>
      <x:c r="D1585" s="14" t="s">
        <x:v>92</x:v>
      </x:c>
      <x:c r="E1585" s="15">
        <x:v>44733.6666795139</x:v>
      </x:c>
      <x:c r="F1585" t="s">
        <x:v>97</x:v>
      </x:c>
      <x:c r="G1585" s="6">
        <x:v>90.158505080461</x:v>
      </x:c>
      <x:c r="H1585" t="s">
        <x:v>95</x:v>
      </x:c>
      <x:c r="I1585" s="6">
        <x:v>25.1533237263061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22.195</x:v>
      </x:c>
      <x:c r="S1585" s="8">
        <x:v>89866.8615823458</x:v>
      </x:c>
      <x:c r="T1585" s="12">
        <x:v>286648.227591355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52479</x:v>
      </x:c>
      <x:c r="B1586" s="1">
        <x:v>44754.4794850694</x:v>
      </x:c>
      <x:c r="C1586" s="6">
        <x:v>26.3928333133333</x:v>
      </x:c>
      <x:c r="D1586" s="14" t="s">
        <x:v>92</x:v>
      </x:c>
      <x:c r="E1586" s="15">
        <x:v>44733.6666795139</x:v>
      </x:c>
      <x:c r="F1586" t="s">
        <x:v>97</x:v>
      </x:c>
      <x:c r="G1586" s="6">
        <x:v>90.1641411479824</x:v>
      </x:c>
      <x:c r="H1586" t="s">
        <x:v>95</x:v>
      </x:c>
      <x:c r="I1586" s="6">
        <x:v>25.1471687745297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22.195</x:v>
      </x:c>
      <x:c r="S1586" s="8">
        <x:v>89860.1291433178</x:v>
      </x:c>
      <x:c r="T1586" s="12">
        <x:v>286642.516025556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52483</x:v>
      </x:c>
      <x:c r="B1587" s="1">
        <x:v>44754.4794967593</x:v>
      </x:c>
      <x:c r="C1587" s="6">
        <x:v>26.409683375</x:v>
      </x:c>
      <x:c r="D1587" s="14" t="s">
        <x:v>92</x:v>
      </x:c>
      <x:c r="E1587" s="15">
        <x:v>44733.6666795139</x:v>
      </x:c>
      <x:c r="F1587" t="s">
        <x:v>97</x:v>
      </x:c>
      <x:c r="G1587" s="6">
        <x:v>90.1697777668928</x:v>
      </x:c>
      <x:c r="H1587" t="s">
        <x:v>95</x:v>
      </x:c>
      <x:c r="I1587" s="6">
        <x:v>25.1410138340329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22.195</x:v>
      </x:c>
      <x:c r="S1587" s="8">
        <x:v>89864.1021480661</x:v>
      </x:c>
      <x:c r="T1587" s="12">
        <x:v>286648.531805337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52493</x:v>
      </x:c>
      <x:c r="B1588" s="1">
        <x:v>44754.4795084491</x:v>
      </x:c>
      <x:c r="C1588" s="6">
        <x:v>26.4265058633333</x:v>
      </x:c>
      <x:c r="D1588" s="14" t="s">
        <x:v>92</x:v>
      </x:c>
      <x:c r="E1588" s="15">
        <x:v>44733.6666795139</x:v>
      </x:c>
      <x:c r="F1588" t="s">
        <x:v>97</x:v>
      </x:c>
      <x:c r="G1588" s="6">
        <x:v>90.1484926103954</x:v>
      </x:c>
      <x:c r="H1588" t="s">
        <x:v>95</x:v>
      </x:c>
      <x:c r="I1588" s="6">
        <x:v>25.1471687745297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22.197</x:v>
      </x:c>
      <x:c r="S1588" s="8">
        <x:v>89872.2676530951</x:v>
      </x:c>
      <x:c r="T1588" s="12">
        <x:v>286637.785801884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52498</x:v>
      </x:c>
      <x:c r="B1589" s="1">
        <x:v>44754.4795201736</x:v>
      </x:c>
      <x:c r="C1589" s="6">
        <x:v>26.44336714</x:v>
      </x:c>
      <x:c r="D1589" s="14" t="s">
        <x:v>92</x:v>
      </x:c>
      <x:c r="E1589" s="15">
        <x:v>44733.6666795139</x:v>
      </x:c>
      <x:c r="F1589" t="s">
        <x:v>97</x:v>
      </x:c>
      <x:c r="G1589" s="6">
        <x:v>90.1272132492116</x:v>
      </x:c>
      <x:c r="H1589" t="s">
        <x:v>95</x:v>
      </x:c>
      <x:c r="I1589" s="6">
        <x:v>25.1533237263061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22.199</x:v>
      </x:c>
      <x:c r="S1589" s="8">
        <x:v>89860.0805970878</x:v>
      </x:c>
      <x:c r="T1589" s="12">
        <x:v>286641.166548238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52500</x:v>
      </x:c>
      <x:c r="B1590" s="1">
        <x:v>44754.479531331</x:v>
      </x:c>
      <x:c r="C1590" s="6">
        <x:v>26.4594180416667</x:v>
      </x:c>
      <x:c r="D1590" s="14" t="s">
        <x:v>92</x:v>
      </x:c>
      <x:c r="E1590" s="15">
        <x:v>44733.6666795139</x:v>
      </x:c>
      <x:c r="F1590" t="s">
        <x:v>97</x:v>
      </x:c>
      <x:c r="G1590" s="6">
        <x:v>90.1719666682824</x:v>
      </x:c>
      <x:c r="H1590" t="s">
        <x:v>95</x:v>
      </x:c>
      <x:c r="I1590" s="6">
        <x:v>25.1471687745297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22.194</x:v>
      </x:c>
      <x:c r="S1590" s="8">
        <x:v>89859.9962477791</x:v>
      </x:c>
      <x:c r="T1590" s="12">
        <x:v>286638.266760944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52507</x:v>
      </x:c>
      <x:c r="B1591" s="1">
        <x:v>44754.4795429745</x:v>
      </x:c>
      <x:c r="C1591" s="6">
        <x:v>26.4762347366667</x:v>
      </x:c>
      <x:c r="D1591" s="14" t="s">
        <x:v>92</x:v>
      </x:c>
      <x:c r="E1591" s="15">
        <x:v>44733.6666795139</x:v>
      </x:c>
      <x:c r="F1591" t="s">
        <x:v>97</x:v>
      </x:c>
      <x:c r="G1591" s="6">
        <x:v>90.140669592866</x:v>
      </x:c>
      <x:c r="H1591" t="s">
        <x:v>95</x:v>
      </x:c>
      <x:c r="I1591" s="6">
        <x:v>25.1471687745297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22.198</x:v>
      </x:c>
      <x:c r="S1591" s="8">
        <x:v>89853.5583858287</x:v>
      </x:c>
      <x:c r="T1591" s="12">
        <x:v>286630.737315163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52512</x:v>
      </x:c>
      <x:c r="B1592" s="1">
        <x:v>44754.4795547106</x:v>
      </x:c>
      <x:c r="C1592" s="6">
        <x:v>26.4931303083333</x:v>
      </x:c>
      <x:c r="D1592" s="14" t="s">
        <x:v>92</x:v>
      </x:c>
      <x:c r="E1592" s="15">
        <x:v>44733.6666795139</x:v>
      </x:c>
      <x:c r="F1592" t="s">
        <x:v>97</x:v>
      </x:c>
      <x:c r="G1592" s="6">
        <x:v>90.1428574966651</x:v>
      </x:c>
      <x:c r="H1592" t="s">
        <x:v>95</x:v>
      </x:c>
      <x:c r="I1592" s="6">
        <x:v>25.1533237263061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22.197</x:v>
      </x:c>
      <x:c r="S1592" s="8">
        <x:v>89854.6197556806</x:v>
      </x:c>
      <x:c r="T1592" s="12">
        <x:v>286640.0110545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52519</x:v>
      </x:c>
      <x:c r="B1593" s="1">
        <x:v>44754.4795664005</x:v>
      </x:c>
      <x:c r="C1593" s="6">
        <x:v>26.5099636083333</x:v>
      </x:c>
      <x:c r="D1593" s="14" t="s">
        <x:v>92</x:v>
      </x:c>
      <x:c r="E1593" s="15">
        <x:v>44733.6666795139</x:v>
      </x:c>
      <x:c r="F1593" t="s">
        <x:v>97</x:v>
      </x:c>
      <x:c r="G1593" s="6">
        <x:v>90.1954482366625</x:v>
      </x:c>
      <x:c r="H1593" t="s">
        <x:v>95</x:v>
      </x:c>
      <x:c r="I1593" s="6">
        <x:v>25.1471687745297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22.191</x:v>
      </x:c>
      <x:c r="S1593" s="8">
        <x:v>89848.816596384</x:v>
      </x:c>
      <x:c r="T1593" s="12">
        <x:v>286638.965737139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52524</x:v>
      </x:c>
      <x:c r="B1594" s="1">
        <x:v>44754.479578125</x:v>
      </x:c>
      <x:c r="C1594" s="6">
        <x:v>26.5268158266667</x:v>
      </x:c>
      <x:c r="D1594" s="14" t="s">
        <x:v>92</x:v>
      </x:c>
      <x:c r="E1594" s="15">
        <x:v>44733.6666795139</x:v>
      </x:c>
      <x:c r="F1594" t="s">
        <x:v>97</x:v>
      </x:c>
      <x:c r="G1594" s="6">
        <x:v>90.1876202125012</x:v>
      </x:c>
      <x:c r="H1594" t="s">
        <x:v>95</x:v>
      </x:c>
      <x:c r="I1594" s="6">
        <x:v>25.1471687745297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22.192</x:v>
      </x:c>
      <x:c r="S1594" s="8">
        <x:v>89855.0526133781</x:v>
      </x:c>
      <x:c r="T1594" s="12">
        <x:v>286646.045733413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52533</x:v>
      </x:c>
      <x:c r="B1595" s="1">
        <x:v>44754.4795892014</x:v>
      </x:c>
      <x:c r="C1595" s="6">
        <x:v>26.5427830833333</x:v>
      </x:c>
      <x:c r="D1595" s="14" t="s">
        <x:v>92</x:v>
      </x:c>
      <x:c r="E1595" s="15">
        <x:v>44733.6666795139</x:v>
      </x:c>
      <x:c r="F1595" t="s">
        <x:v>97</x:v>
      </x:c>
      <x:c r="G1595" s="6">
        <x:v>90.205467859596</x:v>
      </x:c>
      <x:c r="H1595" t="s">
        <x:v>95</x:v>
      </x:c>
      <x:c r="I1595" s="6">
        <x:v>25.1533237263061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22.189</x:v>
      </x:c>
      <x:c r="S1595" s="8">
        <x:v>89853.4490317958</x:v>
      </x:c>
      <x:c r="T1595" s="12">
        <x:v>286630.952853474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52538</x:v>
      </x:c>
      <x:c r="B1596" s="1">
        <x:v>44754.4796009606</x:v>
      </x:c>
      <x:c r="C1596" s="6">
        <x:v>26.5597018866667</x:v>
      </x:c>
      <x:c r="D1596" s="14" t="s">
        <x:v>92</x:v>
      </x:c>
      <x:c r="E1596" s="15">
        <x:v>44733.6666795139</x:v>
      </x:c>
      <x:c r="F1596" t="s">
        <x:v>97</x:v>
      </x:c>
      <x:c r="G1596" s="6">
        <x:v>90.1641411479824</x:v>
      </x:c>
      <x:c r="H1596" t="s">
        <x:v>95</x:v>
      </x:c>
      <x:c r="I1596" s="6">
        <x:v>25.1471687745297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22.195</x:v>
      </x:c>
      <x:c r="S1596" s="8">
        <x:v>89847.6751768246</x:v>
      </x:c>
      <x:c r="T1596" s="12">
        <x:v>286644.440826254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52542</x:v>
      </x:c>
      <x:c r="B1597" s="1">
        <x:v>44754.4796126505</x:v>
      </x:c>
      <x:c r="C1597" s="6">
        <x:v>26.5765582916667</x:v>
      </x:c>
      <x:c r="D1597" s="14" t="s">
        <x:v>92</x:v>
      </x:c>
      <x:c r="E1597" s="15">
        <x:v>44733.6666795139</x:v>
      </x:c>
      <x:c r="F1597" t="s">
        <x:v>97</x:v>
      </x:c>
      <x:c r="G1597" s="6">
        <x:v>90.1484926103954</x:v>
      </x:c>
      <x:c r="H1597" t="s">
        <x:v>95</x:v>
      </x:c>
      <x:c r="I1597" s="6">
        <x:v>25.1471687745297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22.197</x:v>
      </x:c>
      <x:c r="S1597" s="8">
        <x:v>89850.3423611126</x:v>
      </x:c>
      <x:c r="T1597" s="12">
        <x:v>286638.135926986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52549</x:v>
      </x:c>
      <x:c r="B1598" s="1">
        <x:v>44754.4796243403</x:v>
      </x:c>
      <x:c r="C1598" s="6">
        <x:v>26.5934117466667</x:v>
      </x:c>
      <x:c r="D1598" s="14" t="s">
        <x:v>92</x:v>
      </x:c>
      <x:c r="E1598" s="15">
        <x:v>44733.6666795139</x:v>
      </x:c>
      <x:c r="F1598" t="s">
        <x:v>97</x:v>
      </x:c>
      <x:c r="G1598" s="6">
        <x:v>90.1797930230816</x:v>
      </x:c>
      <x:c r="H1598" t="s">
        <x:v>95</x:v>
      </x:c>
      <x:c r="I1598" s="6">
        <x:v>25.1471687745297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22.193</x:v>
      </x:c>
      <x:c r="S1598" s="8">
        <x:v>89847.0841003494</x:v>
      </x:c>
      <x:c r="T1598" s="12">
        <x:v>286640.148034249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52554</x:v>
      </x:c>
      <x:c r="B1599" s="1">
        <x:v>44754.4796354514</x:v>
      </x:c>
      <x:c r="C1599" s="6">
        <x:v>26.6093833016667</x:v>
      </x:c>
      <x:c r="D1599" s="14" t="s">
        <x:v>92</x:v>
      </x:c>
      <x:c r="E1599" s="15">
        <x:v>44733.6666795139</x:v>
      </x:c>
      <x:c r="F1599" t="s">
        <x:v>97</x:v>
      </x:c>
      <x:c r="G1599" s="6">
        <x:v>90.1641411479824</x:v>
      </x:c>
      <x:c r="H1599" t="s">
        <x:v>95</x:v>
      </x:c>
      <x:c r="I1599" s="6">
        <x:v>25.1471687745297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22.195</x:v>
      </x:c>
      <x:c r="S1599" s="8">
        <x:v>89841.1823920905</x:v>
      </x:c>
      <x:c r="T1599" s="12">
        <x:v>286643.070856869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52564</x:v>
      </x:c>
      <x:c r="B1600" s="1">
        <x:v>44754.4796471412</x:v>
      </x:c>
      <x:c r="C1600" s="6">
        <x:v>26.6262015716667</x:v>
      </x:c>
      <x:c r="D1600" s="14" t="s">
        <x:v>92</x:v>
      </x:c>
      <x:c r="E1600" s="15">
        <x:v>44733.6666795139</x:v>
      </x:c>
      <x:c r="F1600" t="s">
        <x:v>97</x:v>
      </x:c>
      <x:c r="G1600" s="6">
        <x:v>90.1663301237901</x:v>
      </x:c>
      <x:c r="H1600" t="s">
        <x:v>95</x:v>
      </x:c>
      <x:c r="I1600" s="6">
        <x:v>25.1533237263061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22.194</x:v>
      </x:c>
      <x:c r="S1600" s="8">
        <x:v>89845.1261941327</x:v>
      </x:c>
      <x:c r="T1600" s="12">
        <x:v>286639.612467062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52570</x:v>
      </x:c>
      <x:c r="B1601" s="1">
        <x:v>44754.4796587963</x:v>
      </x:c>
      <x:c r="C1601" s="6">
        <x:v>26.643027075</x:v>
      </x:c>
      <x:c r="D1601" s="14" t="s">
        <x:v>92</x:v>
      </x:c>
      <x:c r="E1601" s="15">
        <x:v>44733.6666795139</x:v>
      </x:c>
      <x:c r="F1601" t="s">
        <x:v>97</x:v>
      </x:c>
      <x:c r="G1601" s="6">
        <x:v>90.158505080461</x:v>
      </x:c>
      <x:c r="H1601" t="s">
        <x:v>95</x:v>
      </x:c>
      <x:c r="I1601" s="6">
        <x:v>25.1533237263061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22.195</x:v>
      </x:c>
      <x:c r="S1601" s="8">
        <x:v>89841.5156605427</x:v>
      </x:c>
      <x:c r="T1601" s="12">
        <x:v>286642.562285573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52572</x:v>
      </x:c>
      <x:c r="B1602" s="1">
        <x:v>44754.4796705208</x:v>
      </x:c>
      <x:c r="C1602" s="6">
        <x:v>26.65989653</x:v>
      </x:c>
      <x:c r="D1602" s="14" t="s">
        <x:v>92</x:v>
      </x:c>
      <x:c r="E1602" s="15">
        <x:v>44733.6666795139</x:v>
      </x:c>
      <x:c r="F1602" t="s">
        <x:v>97</x:v>
      </x:c>
      <x:c r="G1602" s="6">
        <x:v>90.1876202125012</x:v>
      </x:c>
      <x:c r="H1602" t="s">
        <x:v>95</x:v>
      </x:c>
      <x:c r="I1602" s="6">
        <x:v>25.1471687745297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22.192</x:v>
      </x:c>
      <x:c r="S1602" s="8">
        <x:v>89843.7734900444</x:v>
      </x:c>
      <x:c r="T1602" s="12">
        <x:v>286637.630847896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52583</x:v>
      </x:c>
      <x:c r="B1603" s="1">
        <x:v>44754.4796822569</x:v>
      </x:c>
      <x:c r="C1603" s="6">
        <x:v>26.6767545333333</x:v>
      </x:c>
      <x:c r="D1603" s="14" t="s">
        <x:v>92</x:v>
      </x:c>
      <x:c r="E1603" s="15">
        <x:v>44733.6666795139</x:v>
      </x:c>
      <x:c r="F1603" t="s">
        <x:v>97</x:v>
      </x:c>
      <x:c r="G1603" s="6">
        <x:v>90.1663301237901</x:v>
      </x:c>
      <x:c r="H1603" t="s">
        <x:v>95</x:v>
      </x:c>
      <x:c r="I1603" s="6">
        <x:v>25.1533237263061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22.194</x:v>
      </x:c>
      <x:c r="S1603" s="8">
        <x:v>89835.8093992096</x:v>
      </x:c>
      <x:c r="T1603" s="12">
        <x:v>286641.002024584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52586</x:v>
      </x:c>
      <x:c r="B1604" s="1">
        <x:v>44754.4796933218</x:v>
      </x:c>
      <x:c r="C1604" s="6">
        <x:v>26.692731455</x:v>
      </x:c>
      <x:c r="D1604" s="14" t="s">
        <x:v>92</x:v>
      </x:c>
      <x:c r="E1604" s="15">
        <x:v>44733.6666795139</x:v>
      </x:c>
      <x:c r="F1604" t="s">
        <x:v>97</x:v>
      </x:c>
      <x:c r="G1604" s="6">
        <x:v>90.158505080461</x:v>
      </x:c>
      <x:c r="H1604" t="s">
        <x:v>95</x:v>
      </x:c>
      <x:c r="I1604" s="6">
        <x:v>25.1533237263061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22.195</x:v>
      </x:c>
      <x:c r="S1604" s="8">
        <x:v>89843.328420797</x:v>
      </x:c>
      <x:c r="T1604" s="12">
        <x:v>286642.970330265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52591</x:v>
      </x:c>
      <x:c r="B1605" s="1">
        <x:v>44754.4797050579</x:v>
      </x:c>
      <x:c r="C1605" s="6">
        <x:v>26.7096014183333</x:v>
      </x:c>
      <x:c r="D1605" s="14" t="s">
        <x:v>92</x:v>
      </x:c>
      <x:c r="E1605" s="15">
        <x:v>44733.6666795139</x:v>
      </x:c>
      <x:c r="F1605" t="s">
        <x:v>97</x:v>
      </x:c>
      <x:c r="G1605" s="6">
        <x:v>90.1563164620605</x:v>
      </x:c>
      <x:c r="H1605" t="s">
        <x:v>95</x:v>
      </x:c>
      <x:c r="I1605" s="6">
        <x:v>25.1471687745297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22.196</x:v>
      </x:c>
      <x:c r="S1605" s="8">
        <x:v>89847.4954294047</x:v>
      </x:c>
      <x:c r="T1605" s="12">
        <x:v>286641.164117129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52598</x:v>
      </x:c>
      <x:c r="B1606" s="1">
        <x:v>44754.4797167477</x:v>
      </x:c>
      <x:c r="C1606" s="6">
        <x:v>26.7264676083333</x:v>
      </x:c>
      <x:c r="D1606" s="14" t="s">
        <x:v>92</x:v>
      </x:c>
      <x:c r="E1606" s="15">
        <x:v>44733.6666795139</x:v>
      </x:c>
      <x:c r="F1606" t="s">
        <x:v>97</x:v>
      </x:c>
      <x:c r="G1606" s="6">
        <x:v>90.158505080461</x:v>
      </x:c>
      <x:c r="H1606" t="s">
        <x:v>95</x:v>
      </x:c>
      <x:c r="I1606" s="6">
        <x:v>25.1533237263061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22.195</x:v>
      </x:c>
      <x:c r="S1606" s="8">
        <x:v>89848.0551692828</x:v>
      </x:c>
      <x:c r="T1606" s="12">
        <x:v>286635.477802833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52606</x:v>
      </x:c>
      <x:c r="B1607" s="1">
        <x:v>44754.4797284375</x:v>
      </x:c>
      <x:c r="C1607" s="6">
        <x:v>26.7432915516667</x:v>
      </x:c>
      <x:c r="D1607" s="14" t="s">
        <x:v>92</x:v>
      </x:c>
      <x:c r="E1607" s="15">
        <x:v>44733.6666795139</x:v>
      </x:c>
      <x:c r="F1607" t="s">
        <x:v>97</x:v>
      </x:c>
      <x:c r="G1607" s="6">
        <x:v>90.1663301237901</x:v>
      </x:c>
      <x:c r="H1607" t="s">
        <x:v>95</x:v>
      </x:c>
      <x:c r="I1607" s="6">
        <x:v>25.1533237263061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22.194</x:v>
      </x:c>
      <x:c r="S1607" s="8">
        <x:v>89839.028838921</x:v>
      </x:c>
      <x:c r="T1607" s="12">
        <x:v>286645.143980273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52612</x:v>
      </x:c>
      <x:c r="B1608" s="1">
        <x:v>44754.4797396181</x:v>
      </x:c>
      <x:c r="C1608" s="6">
        <x:v>26.75936571</x:v>
      </x:c>
      <x:c r="D1608" s="14" t="s">
        <x:v>92</x:v>
      </x:c>
      <x:c r="E1608" s="15">
        <x:v>44733.6666795139</x:v>
      </x:c>
      <x:c r="F1608" t="s">
        <x:v>97</x:v>
      </x:c>
      <x:c r="G1608" s="6">
        <x:v>90.1350349559561</x:v>
      </x:c>
      <x:c r="H1608" t="s">
        <x:v>95</x:v>
      </x:c>
      <x:c r="I1608" s="6">
        <x:v>25.1533237263061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22.198</x:v>
      </x:c>
      <x:c r="S1608" s="8">
        <x:v>89838.438090518</x:v>
      </x:c>
      <x:c r="T1608" s="12">
        <x:v>286627.89182241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52618</x:v>
      </x:c>
      <x:c r="B1609" s="1">
        <x:v>44754.4797513542</x:v>
      </x:c>
      <x:c r="C1609" s="6">
        <x:v>26.776265435</x:v>
      </x:c>
      <x:c r="D1609" s="14" t="s">
        <x:v>92</x:v>
      </x:c>
      <x:c r="E1609" s="15">
        <x:v>44733.6666795139</x:v>
      </x:c>
      <x:c r="F1609" t="s">
        <x:v>97</x:v>
      </x:c>
      <x:c r="G1609" s="6">
        <x:v>90.158505080461</x:v>
      </x:c>
      <x:c r="H1609" t="s">
        <x:v>95</x:v>
      </x:c>
      <x:c r="I1609" s="6">
        <x:v>25.1533237263061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22.195</x:v>
      </x:c>
      <x:c r="S1609" s="8">
        <x:v>89847.6597132832</x:v>
      </x:c>
      <x:c r="T1609" s="12">
        <x:v>286632.687997336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52623</x:v>
      </x:c>
      <x:c r="B1610" s="1">
        <x:v>44754.479763044</x:v>
      </x:c>
      <x:c r="C1610" s="6">
        <x:v>26.7931284416667</x:v>
      </x:c>
      <x:c r="D1610" s="14" t="s">
        <x:v>92</x:v>
      </x:c>
      <x:c r="E1610" s="15">
        <x:v>44733.6666795139</x:v>
      </x:c>
      <x:c r="F1610" t="s">
        <x:v>97</x:v>
      </x:c>
      <x:c r="G1610" s="6">
        <x:v>90.1272132492116</x:v>
      </x:c>
      <x:c r="H1610" t="s">
        <x:v>95</x:v>
      </x:c>
      <x:c r="I1610" s="6">
        <x:v>25.1533237263061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22.199</x:v>
      </x:c>
      <x:c r="S1610" s="8">
        <x:v>89844.5324965351</x:v>
      </x:c>
      <x:c r="T1610" s="12">
        <x:v>286635.005059926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52628</x:v>
      </x:c>
      <x:c r="B1611" s="1">
        <x:v>44754.4797747685</x:v>
      </x:c>
      <x:c r="C1611" s="6">
        <x:v>26.8099820566667</x:v>
      </x:c>
      <x:c r="D1611" s="14" t="s">
        <x:v>92</x:v>
      </x:c>
      <x:c r="E1611" s="15">
        <x:v>44733.6666795139</x:v>
      </x:c>
      <x:c r="F1611" t="s">
        <x:v>97</x:v>
      </x:c>
      <x:c r="G1611" s="6">
        <x:v>90.158505080461</x:v>
      </x:c>
      <x:c r="H1611" t="s">
        <x:v>95</x:v>
      </x:c>
      <x:c r="I1611" s="6">
        <x:v>25.1533237263061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22.195</x:v>
      </x:c>
      <x:c r="S1611" s="8">
        <x:v>89845.7739051081</x:v>
      </x:c>
      <x:c r="T1611" s="12">
        <x:v>286635.402885223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52633</x:v>
      </x:c>
      <x:c r="B1612" s="1">
        <x:v>44754.4797859144</x:v>
      </x:c>
      <x:c r="C1612" s="6">
        <x:v>26.8260579433333</x:v>
      </x:c>
      <x:c r="D1612" s="14" t="s">
        <x:v>92</x:v>
      </x:c>
      <x:c r="E1612" s="15">
        <x:v>44733.6666795139</x:v>
      </x:c>
      <x:c r="F1612" t="s">
        <x:v>97</x:v>
      </x:c>
      <x:c r="G1612" s="6">
        <x:v>90.1819827139167</x:v>
      </x:c>
      <x:c r="H1612" t="s">
        <x:v>95</x:v>
      </x:c>
      <x:c r="I1612" s="6">
        <x:v>25.1533237263061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22.192</x:v>
      </x:c>
      <x:c r="S1612" s="8">
        <x:v>89838.0230447221</x:v>
      </x:c>
      <x:c r="T1612" s="12">
        <x:v>286628.075210317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52640</x:v>
      </x:c>
      <x:c r="B1613" s="1">
        <x:v>44754.4797975694</x:v>
      </x:c>
      <x:c r="C1613" s="6">
        <x:v>26.8428618233333</x:v>
      </x:c>
      <x:c r="D1613" s="14" t="s">
        <x:v>92</x:v>
      </x:c>
      <x:c r="E1613" s="15">
        <x:v>44733.6666795139</x:v>
      </x:c>
      <x:c r="F1613" t="s">
        <x:v>97</x:v>
      </x:c>
      <x:c r="G1613" s="6">
        <x:v>90.1663301237901</x:v>
      </x:c>
      <x:c r="H1613" t="s">
        <x:v>95</x:v>
      </x:c>
      <x:c r="I1613" s="6">
        <x:v>25.1533237263061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22.194</x:v>
      </x:c>
      <x:c r="S1613" s="8">
        <x:v>89846.6446534361</x:v>
      </x:c>
      <x:c r="T1613" s="12">
        <x:v>286630.031013997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52647</x:v>
      </x:c>
      <x:c r="B1614" s="1">
        <x:v>44754.4798092593</x:v>
      </x:c>
      <x:c r="C1614" s="6">
        <x:v>26.8596768766667</x:v>
      </x:c>
      <x:c r="D1614" s="14" t="s">
        <x:v>92</x:v>
      </x:c>
      <x:c r="E1614" s="15">
        <x:v>44733.6666795139</x:v>
      </x:c>
      <x:c r="F1614" t="s">
        <x:v>97</x:v>
      </x:c>
      <x:c r="G1614" s="6">
        <x:v>90.1898102609566</x:v>
      </x:c>
      <x:c r="H1614" t="s">
        <x:v>95</x:v>
      </x:c>
      <x:c r="I1614" s="6">
        <x:v>25.1533237263061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22.191</x:v>
      </x:c>
      <x:c r="S1614" s="8">
        <x:v>89836.1007258269</x:v>
      </x:c>
      <x:c r="T1614" s="12">
        <x:v>286628.761930107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52650</x:v>
      </x:c>
      <x:c r="B1615" s="1">
        <x:v>44754.4798209838</x:v>
      </x:c>
      <x:c r="C1615" s="6">
        <x:v>26.876558785</x:v>
      </x:c>
      <x:c r="D1615" s="14" t="s">
        <x:v>92</x:v>
      </x:c>
      <x:c r="E1615" s="15">
        <x:v>44733.6666795139</x:v>
      </x:c>
      <x:c r="F1615" t="s">
        <x:v>97</x:v>
      </x:c>
      <x:c r="G1615" s="6">
        <x:v>90.1663301237901</x:v>
      </x:c>
      <x:c r="H1615" t="s">
        <x:v>95</x:v>
      </x:c>
      <x:c r="I1615" s="6">
        <x:v>25.1533237263061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22.194</x:v>
      </x:c>
      <x:c r="S1615" s="8">
        <x:v>89845.3838071596</x:v>
      </x:c>
      <x:c r="T1615" s="12">
        <x:v>286631.659699822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52661</x:v>
      </x:c>
      <x:c r="B1616" s="1">
        <x:v>44754.4798326736</x:v>
      </x:c>
      <x:c r="C1616" s="6">
        <x:v>26.8933795683333</x:v>
      </x:c>
      <x:c r="D1616" s="14" t="s">
        <x:v>92</x:v>
      </x:c>
      <x:c r="E1616" s="15">
        <x:v>44733.6666795139</x:v>
      </x:c>
      <x:c r="F1616" t="s">
        <x:v>97</x:v>
      </x:c>
      <x:c r="G1616" s="6">
        <x:v>90.1484926103954</x:v>
      </x:c>
      <x:c r="H1616" t="s">
        <x:v>95</x:v>
      </x:c>
      <x:c r="I1616" s="6">
        <x:v>25.1471687745297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22.197</x:v>
      </x:c>
      <x:c r="S1616" s="8">
        <x:v>89841.5969756002</x:v>
      </x:c>
      <x:c r="T1616" s="12">
        <x:v>286637.89323325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52662</x:v>
      </x:c>
      <x:c r="B1617" s="1">
        <x:v>44754.4798437847</x:v>
      </x:c>
      <x:c r="C1617" s="6">
        <x:v>26.90940718</x:v>
      </x:c>
      <x:c r="D1617" s="14" t="s">
        <x:v>92</x:v>
      </x:c>
      <x:c r="E1617" s="15">
        <x:v>44733.6666795139</x:v>
      </x:c>
      <x:c r="F1617" t="s">
        <x:v>97</x:v>
      </x:c>
      <x:c r="G1617" s="6">
        <x:v>90.1741560015682</x:v>
      </x:c>
      <x:c r="H1617" t="s">
        <x:v>95</x:v>
      </x:c>
      <x:c r="I1617" s="6">
        <x:v>25.1533237263061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22.193</x:v>
      </x:c>
      <x:c r="S1617" s="8">
        <x:v>89838.8703335042</x:v>
      </x:c>
      <x:c r="T1617" s="12">
        <x:v>286630.605436669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52669</x:v>
      </x:c>
      <x:c r="B1618" s="1">
        <x:v>44754.4798555208</x:v>
      </x:c>
      <x:c r="C1618" s="6">
        <x:v>26.9262553666667</x:v>
      </x:c>
      <x:c r="D1618" s="14" t="s">
        <x:v>92</x:v>
      </x:c>
      <x:c r="E1618" s="15">
        <x:v>44733.6666795139</x:v>
      </x:c>
      <x:c r="F1618" t="s">
        <x:v>97</x:v>
      </x:c>
      <x:c r="G1618" s="6">
        <x:v>90.1898102609566</x:v>
      </x:c>
      <x:c r="H1618" t="s">
        <x:v>95</x:v>
      </x:c>
      <x:c r="I1618" s="6">
        <x:v>25.1533237263061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22.191</x:v>
      </x:c>
      <x:c r="S1618" s="8">
        <x:v>89838.8283049753</x:v>
      </x:c>
      <x:c r="T1618" s="12">
        <x:v>286633.928289298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52676</x:v>
      </x:c>
      <x:c r="B1619" s="1">
        <x:v>44754.4798671644</x:v>
      </x:c>
      <x:c r="C1619" s="6">
        <x:v>26.9430724416667</x:v>
      </x:c>
      <x:c r="D1619" s="14" t="s">
        <x:v>92</x:v>
      </x:c>
      <x:c r="E1619" s="15">
        <x:v>44733.6666795139</x:v>
      </x:c>
      <x:c r="F1619" t="s">
        <x:v>97</x:v>
      </x:c>
      <x:c r="G1619" s="6">
        <x:v>90.1663301237901</x:v>
      </x:c>
      <x:c r="H1619" t="s">
        <x:v>95</x:v>
      </x:c>
      <x:c r="I1619" s="6">
        <x:v>25.1533237263061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22.194</x:v>
      </x:c>
      <x:c r="S1619" s="8">
        <x:v>89842.0150551171</x:v>
      </x:c>
      <x:c r="T1619" s="12">
        <x:v>286630.194902092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52682</x:v>
      </x:c>
      <x:c r="B1620" s="1">
        <x:v>44754.4798788194</x:v>
      </x:c>
      <x:c r="C1620" s="6">
        <x:v>26.9598559483333</x:v>
      </x:c>
      <x:c r="D1620" s="14" t="s">
        <x:v>92</x:v>
      </x:c>
      <x:c r="E1620" s="15">
        <x:v>44733.6666795139</x:v>
      </x:c>
      <x:c r="F1620" t="s">
        <x:v>97</x:v>
      </x:c>
      <x:c r="G1620" s="6">
        <x:v>90.1797930230816</x:v>
      </x:c>
      <x:c r="H1620" t="s">
        <x:v>95</x:v>
      </x:c>
      <x:c r="I1620" s="6">
        <x:v>25.1471687745297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22.193</x:v>
      </x:c>
      <x:c r="S1620" s="8">
        <x:v>89842.3112836129</x:v>
      </x:c>
      <x:c r="T1620" s="12">
        <x:v>286633.31740569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52689</x:v>
      </x:c>
      <x:c r="B1621" s="1">
        <x:v>44754.4798905093</x:v>
      </x:c>
      <x:c r="C1621" s="6">
        <x:v>26.9766660816667</x:v>
      </x:c>
      <x:c r="D1621" s="14" t="s">
        <x:v>92</x:v>
      </x:c>
      <x:c r="E1621" s="15">
        <x:v>44733.6666795139</x:v>
      </x:c>
      <x:c r="F1621" t="s">
        <x:v>97</x:v>
      </x:c>
      <x:c r="G1621" s="6">
        <x:v>90.1663301237901</x:v>
      </x:c>
      <x:c r="H1621" t="s">
        <x:v>95</x:v>
      </x:c>
      <x:c r="I1621" s="6">
        <x:v>25.1533237263061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22.194</x:v>
      </x:c>
      <x:c r="S1621" s="8">
        <x:v>89836.7793210622</x:v>
      </x:c>
      <x:c r="T1621" s="12">
        <x:v>286628.130159024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52696</x:v>
      </x:c>
      <x:c r="B1622" s="1">
        <x:v>44754.4799022338</x:v>
      </x:c>
      <x:c r="C1622" s="6">
        <x:v>26.993549095</x:v>
      </x:c>
      <x:c r="D1622" s="14" t="s">
        <x:v>92</x:v>
      </x:c>
      <x:c r="E1622" s="15">
        <x:v>44733.6666795139</x:v>
      </x:c>
      <x:c r="F1622" t="s">
        <x:v>97</x:v>
      </x:c>
      <x:c r="G1622" s="6">
        <x:v>90.1641411479824</x:v>
      </x:c>
      <x:c r="H1622" t="s">
        <x:v>95</x:v>
      </x:c>
      <x:c r="I1622" s="6">
        <x:v>25.1471687745297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22.195</x:v>
      </x:c>
      <x:c r="S1622" s="8">
        <x:v>89845.5109528034</x:v>
      </x:c>
      <x:c r="T1622" s="12">
        <x:v>286644.755242344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52700</x:v>
      </x:c>
      <x:c r="B1623" s="1">
        <x:v>44754.4799133912</x:v>
      </x:c>
      <x:c r="C1623" s="6">
        <x:v>27.0095986633333</x:v>
      </x:c>
      <x:c r="D1623" s="14" t="s">
        <x:v>92</x:v>
      </x:c>
      <x:c r="E1623" s="15">
        <x:v>44733.6666795139</x:v>
      </x:c>
      <x:c r="F1623" t="s">
        <x:v>97</x:v>
      </x:c>
      <x:c r="G1623" s="6">
        <x:v>90.2089161001892</x:v>
      </x:c>
      <x:c r="H1623" t="s">
        <x:v>95</x:v>
      </x:c>
      <x:c r="I1623" s="6">
        <x:v>25.1410138340329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22.19</x:v>
      </x:c>
      <x:c r="S1623" s="8">
        <x:v>89848.0212179612</x:v>
      </x:c>
      <x:c r="T1623" s="12">
        <x:v>286642.642754681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52704</x:v>
      </x:c>
      <x:c r="B1624" s="1">
        <x:v>44754.479925081</x:v>
      </x:c>
      <x:c r="C1624" s="6">
        <x:v>27.0264327</x:v>
      </x:c>
      <x:c r="D1624" s="14" t="s">
        <x:v>92</x:v>
      </x:c>
      <x:c r="E1624" s="15">
        <x:v>44733.6666795139</x:v>
      </x:c>
      <x:c r="F1624" t="s">
        <x:v>97</x:v>
      </x:c>
      <x:c r="G1624" s="6">
        <x:v>90.1506808714597</x:v>
      </x:c>
      <x:c r="H1624" t="s">
        <x:v>95</x:v>
      </x:c>
      <x:c r="I1624" s="6">
        <x:v>25.1533237263061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22.196</x:v>
      </x:c>
      <x:c r="S1624" s="8">
        <x:v>89844.992696583</x:v>
      </x:c>
      <x:c r="T1624" s="12">
        <x:v>286632.243079066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52711</x:v>
      </x:c>
      <x:c r="B1625" s="1">
        <x:v>44754.4799367708</x:v>
      </x:c>
      <x:c r="C1625" s="6">
        <x:v>27.043289055</x:v>
      </x:c>
      <x:c r="D1625" s="14" t="s">
        <x:v>92</x:v>
      </x:c>
      <x:c r="E1625" s="15">
        <x:v>44733.6666795139</x:v>
      </x:c>
      <x:c r="F1625" t="s">
        <x:v>97</x:v>
      </x:c>
      <x:c r="G1625" s="6">
        <x:v>90.1563164620605</x:v>
      </x:c>
      <x:c r="H1625" t="s">
        <x:v>95</x:v>
      </x:c>
      <x:c r="I1625" s="6">
        <x:v>25.1471687745297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22.196</x:v>
      </x:c>
      <x:c r="S1625" s="8">
        <x:v>89838.8298562309</x:v>
      </x:c>
      <x:c r="T1625" s="12">
        <x:v>286644.276469258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52719</x:v>
      </x:c>
      <x:c r="B1626" s="1">
        <x:v>44754.4799484606</x:v>
      </x:c>
      <x:c r="C1626" s="6">
        <x:v>27.0601188733333</x:v>
      </x:c>
      <x:c r="D1626" s="14" t="s">
        <x:v>92</x:v>
      </x:c>
      <x:c r="E1626" s="15">
        <x:v>44733.6666795139</x:v>
      </x:c>
      <x:c r="F1626" t="s">
        <x:v>97</x:v>
      </x:c>
      <x:c r="G1626" s="6">
        <x:v>90.1898102609566</x:v>
      </x:c>
      <x:c r="H1626" t="s">
        <x:v>95</x:v>
      </x:c>
      <x:c r="I1626" s="6">
        <x:v>25.1533237263061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22.191</x:v>
      </x:c>
      <x:c r="S1626" s="8">
        <x:v>89837.6845821446</x:v>
      </x:c>
      <x:c r="T1626" s="12">
        <x:v>286628.226783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52722</x:v>
      </x:c>
      <x:c r="B1627" s="1">
        <x:v>44754.4799595255</x:v>
      </x:c>
      <x:c r="C1627" s="6">
        <x:v>27.0760796083333</x:v>
      </x:c>
      <x:c r="D1627" s="14" t="s">
        <x:v>92</x:v>
      </x:c>
      <x:c r="E1627" s="15">
        <x:v>44733.6666795139</x:v>
      </x:c>
      <x:c r="F1627" t="s">
        <x:v>97</x:v>
      </x:c>
      <x:c r="G1627" s="6">
        <x:v>90.1641411479824</x:v>
      </x:c>
      <x:c r="H1627" t="s">
        <x:v>95</x:v>
      </x:c>
      <x:c r="I1627" s="6">
        <x:v>25.1471687745297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22.195</x:v>
      </x:c>
      <x:c r="S1627" s="8">
        <x:v>89838.7114029259</x:v>
      </x:c>
      <x:c r="T1627" s="12">
        <x:v>286636.058980182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52733</x:v>
      </x:c>
      <x:c r="B1628" s="1">
        <x:v>44754.479971331</x:v>
      </x:c>
      <x:c r="C1628" s="6">
        <x:v>27.093040465</x:v>
      </x:c>
      <x:c r="D1628" s="14" t="s">
        <x:v>92</x:v>
      </x:c>
      <x:c r="E1628" s="15">
        <x:v>44733.6666795139</x:v>
      </x:c>
      <x:c r="F1628" t="s">
        <x:v>97</x:v>
      </x:c>
      <x:c r="G1628" s="6">
        <x:v>90.158505080461</x:v>
      </x:c>
      <x:c r="H1628" t="s">
        <x:v>95</x:v>
      </x:c>
      <x:c r="I1628" s="6">
        <x:v>25.1533237263061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22.195</x:v>
      </x:c>
      <x:c r="S1628" s="8">
        <x:v>89843.7734524263</x:v>
      </x:c>
      <x:c r="T1628" s="12">
        <x:v>286630.860608894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52736</x:v>
      </x:c>
      <x:c r="B1629" s="1">
        <x:v>44754.4799830671</x:v>
      </x:c>
      <x:c r="C1629" s="6">
        <x:v>27.1099360283333</x:v>
      </x:c>
      <x:c r="D1629" s="14" t="s">
        <x:v>92</x:v>
      </x:c>
      <x:c r="E1629" s="15">
        <x:v>44733.6666795139</x:v>
      </x:c>
      <x:c r="F1629" t="s">
        <x:v>97</x:v>
      </x:c>
      <x:c r="G1629" s="6">
        <x:v>90.1506808714597</x:v>
      </x:c>
      <x:c r="H1629" t="s">
        <x:v>95</x:v>
      </x:c>
      <x:c r="I1629" s="6">
        <x:v>25.1533237263061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22.196</x:v>
      </x:c>
      <x:c r="S1629" s="8">
        <x:v>89848.9390500961</x:v>
      </x:c>
      <x:c r="T1629" s="12">
        <x:v>286637.151966841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52745</x:v>
      </x:c>
      <x:c r="B1630" s="1">
        <x:v>44754.4799947569</x:v>
      </x:c>
      <x:c r="C1630" s="6">
        <x:v>27.1267515116667</x:v>
      </x:c>
      <x:c r="D1630" s="14" t="s">
        <x:v>92</x:v>
      </x:c>
      <x:c r="E1630" s="15">
        <x:v>44733.6666795139</x:v>
      </x:c>
      <x:c r="F1630" t="s">
        <x:v>97</x:v>
      </x:c>
      <x:c r="G1630" s="6">
        <x:v>90.1719666682824</x:v>
      </x:c>
      <x:c r="H1630" t="s">
        <x:v>95</x:v>
      </x:c>
      <x:c r="I1630" s="6">
        <x:v>25.1471687745297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22.194</x:v>
      </x:c>
      <x:c r="S1630" s="8">
        <x:v>89839.8555050446</x:v>
      </x:c>
      <x:c r="T1630" s="12">
        <x:v>286637.024656824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52751</x:v>
      </x:c>
      <x:c r="B1631" s="1">
        <x:v>44754.4800058218</x:v>
      </x:c>
      <x:c r="C1631" s="6">
        <x:v>27.1427466066667</x:v>
      </x:c>
      <x:c r="D1631" s="14" t="s">
        <x:v>92</x:v>
      </x:c>
      <x:c r="E1631" s="15">
        <x:v>44733.6666795139</x:v>
      </x:c>
      <x:c r="F1631" t="s">
        <x:v>97</x:v>
      </x:c>
      <x:c r="G1631" s="6">
        <x:v>90.1606941306468</x:v>
      </x:c>
      <x:c r="H1631" t="s">
        <x:v>95</x:v>
      </x:c>
      <x:c r="I1631" s="6">
        <x:v>25.1594786893629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22.194</x:v>
      </x:c>
      <x:c r="S1631" s="8">
        <x:v>89839.6829843668</x:v>
      </x:c>
      <x:c r="T1631" s="12">
        <x:v>286642.309140096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52756</x:v>
      </x:c>
      <x:c r="B1632" s="1">
        <x:v>44754.4800175116</x:v>
      </x:c>
      <x:c r="C1632" s="6">
        <x:v>27.1595649583333</x:v>
      </x:c>
      <x:c r="D1632" s="14" t="s">
        <x:v>92</x:v>
      </x:c>
      <x:c r="E1632" s="15">
        <x:v>44733.6666795139</x:v>
      </x:c>
      <x:c r="F1632" t="s">
        <x:v>97</x:v>
      </x:c>
      <x:c r="G1632" s="6">
        <x:v>90.1819827139167</x:v>
      </x:c>
      <x:c r="H1632" t="s">
        <x:v>95</x:v>
      </x:c>
      <x:c r="I1632" s="6">
        <x:v>25.1533237263061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22.192</x:v>
      </x:c>
      <x:c r="S1632" s="8">
        <x:v>89837.9033756786</x:v>
      </x:c>
      <x:c r="T1632" s="12">
        <x:v>286638.559666841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52761</x:v>
      </x:c>
      <x:c r="B1633" s="1">
        <x:v>44754.4800292014</x:v>
      </x:c>
      <x:c r="C1633" s="6">
        <x:v>27.1764067366667</x:v>
      </x:c>
      <x:c r="D1633" s="14" t="s">
        <x:v>92</x:v>
      </x:c>
      <x:c r="E1633" s="15">
        <x:v>44733.6666795139</x:v>
      </x:c>
      <x:c r="F1633" t="s">
        <x:v>97</x:v>
      </x:c>
      <x:c r="G1633" s="6">
        <x:v>90.1707093709931</x:v>
      </x:c>
      <x:c r="H1633" t="s">
        <x:v>95</x:v>
      </x:c>
      <x:c r="I1633" s="6">
        <x:v>25.1656336636984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22.192</x:v>
      </x:c>
      <x:c r="S1633" s="8">
        <x:v>89840.3419455291</x:v>
      </x:c>
      <x:c r="T1633" s="12">
        <x:v>286633.943299457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52764</x:v>
      </x:c>
      <x:c r="B1634" s="1">
        <x:v>44754.4800408912</x:v>
      </x:c>
      <x:c r="C1634" s="6">
        <x:v>27.1932325383333</x:v>
      </x:c>
      <x:c r="D1634" s="14" t="s">
        <x:v>92</x:v>
      </x:c>
      <x:c r="E1634" s="15">
        <x:v>44733.6666795139</x:v>
      </x:c>
      <x:c r="F1634" t="s">
        <x:v>97</x:v>
      </x:c>
      <x:c r="G1634" s="6">
        <x:v>90.1506808714597</x:v>
      </x:c>
      <x:c r="H1634" t="s">
        <x:v>95</x:v>
      </x:c>
      <x:c r="I1634" s="6">
        <x:v>25.1533237263061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22.196</x:v>
      </x:c>
      <x:c r="S1634" s="8">
        <x:v>89833.9755623494</x:v>
      </x:c>
      <x:c r="T1634" s="12">
        <x:v>286635.90871958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52772</x:v>
      </x:c>
      <x:c r="B1635" s="1">
        <x:v>44754.4800525463</x:v>
      </x:c>
      <x:c r="C1635" s="6">
        <x:v>27.2100271483333</x:v>
      </x:c>
      <x:c r="D1635" s="14" t="s">
        <x:v>92</x:v>
      </x:c>
      <x:c r="E1635" s="15">
        <x:v>44733.6666795139</x:v>
      </x:c>
      <x:c r="F1635" t="s">
        <x:v>97</x:v>
      </x:c>
      <x:c r="G1635" s="6">
        <x:v>90.1663301237901</x:v>
      </x:c>
      <x:c r="H1635" t="s">
        <x:v>95</x:v>
      </x:c>
      <x:c r="I1635" s="6">
        <x:v>25.1533237263061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22.194</x:v>
      </x:c>
      <x:c r="S1635" s="8">
        <x:v>89835.3977223111</x:v>
      </x:c>
      <x:c r="T1635" s="12">
        <x:v>286630.611245666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52780</x:v>
      </x:c>
      <x:c r="B1636" s="1">
        <x:v>44754.4800636921</x:v>
      </x:c>
      <x:c r="C1636" s="6">
        <x:v>27.2260793333333</x:v>
      </x:c>
      <x:c r="D1636" s="14" t="s">
        <x:v>92</x:v>
      </x:c>
      <x:c r="E1636" s="15">
        <x:v>44733.6666795139</x:v>
      </x:c>
      <x:c r="F1636" t="s">
        <x:v>97</x:v>
      </x:c>
      <x:c r="G1636" s="6">
        <x:v>90.1272132492116</x:v>
      </x:c>
      <x:c r="H1636" t="s">
        <x:v>95</x:v>
      </x:c>
      <x:c r="I1636" s="6">
        <x:v>25.1533237263061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22.199</x:v>
      </x:c>
      <x:c r="S1636" s="8">
        <x:v>89838.4076167383</x:v>
      </x:c>
      <x:c r="T1636" s="12">
        <x:v>286629.918662922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52784</x:v>
      </x:c>
      <x:c r="B1637" s="1">
        <x:v>44754.4800754282</x:v>
      </x:c>
      <x:c r="C1637" s="6">
        <x:v>27.2429811366667</x:v>
      </x:c>
      <x:c r="D1637" s="14" t="s">
        <x:v>92</x:v>
      </x:c>
      <x:c r="E1637" s="15">
        <x:v>44733.6666795139</x:v>
      </x:c>
      <x:c r="F1637" t="s">
        <x:v>97</x:v>
      </x:c>
      <x:c r="G1637" s="6">
        <x:v>90.1797930230816</x:v>
      </x:c>
      <x:c r="H1637" t="s">
        <x:v>95</x:v>
      </x:c>
      <x:c r="I1637" s="6">
        <x:v>25.1471687745297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22.193</x:v>
      </x:c>
      <x:c r="S1637" s="8">
        <x:v>89825.643778361</x:v>
      </x:c>
      <x:c r="T1637" s="12">
        <x:v>286634.745701379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52790</x:v>
      </x:c>
      <x:c r="B1638" s="1">
        <x:v>44754.4800872338</x:v>
      </x:c>
      <x:c r="C1638" s="6">
        <x:v>27.2599151716667</x:v>
      </x:c>
      <x:c r="D1638" s="14" t="s">
        <x:v>92</x:v>
      </x:c>
      <x:c r="E1638" s="15">
        <x:v>44733.6666795139</x:v>
      </x:c>
      <x:c r="F1638" t="s">
        <x:v>97</x:v>
      </x:c>
      <x:c r="G1638" s="6">
        <x:v>90.1876202125012</x:v>
      </x:c>
      <x:c r="H1638" t="s">
        <x:v>95</x:v>
      </x:c>
      <x:c r="I1638" s="6">
        <x:v>25.1471687745297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22.192</x:v>
      </x:c>
      <x:c r="S1638" s="8">
        <x:v>89841.6699112942</x:v>
      </x:c>
      <x:c r="T1638" s="12">
        <x:v>286642.4142635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52796</x:v>
      </x:c>
      <x:c r="B1639" s="1">
        <x:v>44754.4800989583</x:v>
      </x:c>
      <x:c r="C1639" s="6">
        <x:v>27.2768417266667</x:v>
      </x:c>
      <x:c r="D1639" s="14" t="s">
        <x:v>92</x:v>
      </x:c>
      <x:c r="E1639" s="15">
        <x:v>44733.6666795139</x:v>
      </x:c>
      <x:c r="F1639" t="s">
        <x:v>97</x:v>
      </x:c>
      <x:c r="G1639" s="6">
        <x:v>90.1606941306468</x:v>
      </x:c>
      <x:c r="H1639" t="s">
        <x:v>95</x:v>
      </x:c>
      <x:c r="I1639" s="6">
        <x:v>25.1594786893629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22.194</x:v>
      </x:c>
      <x:c r="S1639" s="8">
        <x:v>89835.9759457929</x:v>
      </x:c>
      <x:c r="T1639" s="12">
        <x:v>286635.650163402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52802</x:v>
      </x:c>
      <x:c r="B1640" s="1">
        <x:v>44754.4801101042</x:v>
      </x:c>
      <x:c r="C1640" s="6">
        <x:v>27.2928690466667</x:v>
      </x:c>
      <x:c r="D1640" s="14" t="s">
        <x:v>92</x:v>
      </x:c>
      <x:c r="E1640" s="15">
        <x:v>44733.6666795139</x:v>
      </x:c>
      <x:c r="F1640" t="s">
        <x:v>97</x:v>
      </x:c>
      <x:c r="G1640" s="6">
        <x:v>90.1841728367415</x:v>
      </x:c>
      <x:c r="H1640" t="s">
        <x:v>95</x:v>
      </x:c>
      <x:c r="I1640" s="6">
        <x:v>25.1594786893629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22.191</x:v>
      </x:c>
      <x:c r="S1640" s="8">
        <x:v>89836.8244464068</x:v>
      </x:c>
      <x:c r="T1640" s="12">
        <x:v>286631.408412293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52808</x:v>
      </x:c>
      <x:c r="B1641" s="1">
        <x:v>44754.480121794</x:v>
      </x:c>
      <x:c r="C1641" s="6">
        <x:v>27.309698195</x:v>
      </x:c>
      <x:c r="D1641" s="14" t="s">
        <x:v>92</x:v>
      </x:c>
      <x:c r="E1641" s="15">
        <x:v>44733.6666795139</x:v>
      </x:c>
      <x:c r="F1641" t="s">
        <x:v>97</x:v>
      </x:c>
      <x:c r="G1641" s="6">
        <x:v>90.1506808714597</x:v>
      </x:c>
      <x:c r="H1641" t="s">
        <x:v>95</x:v>
      </x:c>
      <x:c r="I1641" s="6">
        <x:v>25.1533237263061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22.196</x:v>
      </x:c>
      <x:c r="S1641" s="8">
        <x:v>89829.081971859</x:v>
      </x:c>
      <x:c r="T1641" s="12">
        <x:v>286627.833928839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52812</x:v>
      </x:c>
      <x:c r="B1642" s="1">
        <x:v>44754.4801334491</x:v>
      </x:c>
      <x:c r="C1642" s="6">
        <x:v>27.3265046916667</x:v>
      </x:c>
      <x:c r="D1642" s="14" t="s">
        <x:v>92</x:v>
      </x:c>
      <x:c r="E1642" s="15">
        <x:v>44733.6666795139</x:v>
      </x:c>
      <x:c r="F1642" t="s">
        <x:v>97</x:v>
      </x:c>
      <x:c r="G1642" s="6">
        <x:v>90.1506808714597</x:v>
      </x:c>
      <x:c r="H1642" t="s">
        <x:v>95</x:v>
      </x:c>
      <x:c r="I1642" s="6">
        <x:v>25.1533237263061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22.196</x:v>
      </x:c>
      <x:c r="S1642" s="8">
        <x:v>89832.8383463039</x:v>
      </x:c>
      <x:c r="T1642" s="12">
        <x:v>286640.312225044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52823</x:v>
      </x:c>
      <x:c r="B1643" s="1">
        <x:v>44754.4801452199</x:v>
      </x:c>
      <x:c r="C1643" s="6">
        <x:v>27.3434154066667</x:v>
      </x:c>
      <x:c r="D1643" s="14" t="s">
        <x:v>92</x:v>
      </x:c>
      <x:c r="E1643" s="15">
        <x:v>44733.6666795139</x:v>
      </x:c>
      <x:c r="F1643" t="s">
        <x:v>97</x:v>
      </x:c>
      <x:c r="G1643" s="6">
        <x:v>90.1797930230816</x:v>
      </x:c>
      <x:c r="H1643" t="s">
        <x:v>95</x:v>
      </x:c>
      <x:c r="I1643" s="6">
        <x:v>25.1471687745297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22.193</x:v>
      </x:c>
      <x:c r="S1643" s="8">
        <x:v>89824.4481107696</x:v>
      </x:c>
      <x:c r="T1643" s="12">
        <x:v>286635.923081191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52824</x:v>
      </x:c>
      <x:c r="B1644" s="1">
        <x:v>44754.480156331</x:v>
      </x:c>
      <x:c r="C1644" s="6">
        <x:v>27.359447075</x:v>
      </x:c>
      <x:c r="D1644" s="14" t="s">
        <x:v>92</x:v>
      </x:c>
      <x:c r="E1644" s="15">
        <x:v>44733.6666795139</x:v>
      </x:c>
      <x:c r="F1644" t="s">
        <x:v>97</x:v>
      </x:c>
      <x:c r="G1644" s="6">
        <x:v>90.1663301237901</x:v>
      </x:c>
      <x:c r="H1644" t="s">
        <x:v>95</x:v>
      </x:c>
      <x:c r="I1644" s="6">
        <x:v>25.1533237263061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22.194</x:v>
      </x:c>
      <x:c r="S1644" s="8">
        <x:v>89827.084668436</x:v>
      </x:c>
      <x:c r="T1644" s="12">
        <x:v>286628.813719714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52834</x:v>
      </x:c>
      <x:c r="B1645" s="1">
        <x:v>44754.4801680208</x:v>
      </x:c>
      <x:c r="C1645" s="6">
        <x:v>27.37629299</x:v>
      </x:c>
      <x:c r="D1645" s="14" t="s">
        <x:v>92</x:v>
      </x:c>
      <x:c r="E1645" s="15">
        <x:v>44733.6666795139</x:v>
      </x:c>
      <x:c r="F1645" t="s">
        <x:v>97</x:v>
      </x:c>
      <x:c r="G1645" s="6">
        <x:v>90.158505080461</x:v>
      </x:c>
      <x:c r="H1645" t="s">
        <x:v>95</x:v>
      </x:c>
      <x:c r="I1645" s="6">
        <x:v>25.1533237263061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22.195</x:v>
      </x:c>
      <x:c r="S1645" s="8">
        <x:v>89831.4017022311</x:v>
      </x:c>
      <x:c r="T1645" s="12">
        <x:v>286636.305474898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52837</x:v>
      </x:c>
      <x:c r="B1646" s="1">
        <x:v>44754.4801797454</x:v>
      </x:c>
      <x:c r="C1646" s="6">
        <x:v>27.393165055</x:v>
      </x:c>
      <x:c r="D1646" s="14" t="s">
        <x:v>92</x:v>
      </x:c>
      <x:c r="E1646" s="15">
        <x:v>44733.6666795139</x:v>
      </x:c>
      <x:c r="F1646" t="s">
        <x:v>97</x:v>
      </x:c>
      <x:c r="G1646" s="6">
        <x:v>90.1528695642414</x:v>
      </x:c>
      <x:c r="H1646" t="s">
        <x:v>95</x:v>
      </x:c>
      <x:c r="I1646" s="6">
        <x:v>25.1594786893629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22.195</x:v>
      </x:c>
      <x:c r="S1646" s="8">
        <x:v>89832.6306504917</x:v>
      </x:c>
      <x:c r="T1646" s="12">
        <x:v>286637.624874299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52846</x:v>
      </x:c>
      <x:c r="B1647" s="1">
        <x:v>44754.4801914352</x:v>
      </x:c>
      <x:c r="C1647" s="6">
        <x:v>27.409986195</x:v>
      </x:c>
      <x:c r="D1647" s="14" t="s">
        <x:v>92</x:v>
      </x:c>
      <x:c r="E1647" s="15">
        <x:v>44733.6666795139</x:v>
      </x:c>
      <x:c r="F1647" t="s">
        <x:v>97</x:v>
      </x:c>
      <x:c r="G1647" s="6">
        <x:v>90.1763457667757</x:v>
      </x:c>
      <x:c r="H1647" t="s">
        <x:v>95</x:v>
      </x:c>
      <x:c r="I1647" s="6">
        <x:v>25.1594786893629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22.192</x:v>
      </x:c>
      <x:c r="S1647" s="8">
        <x:v>89835.7188188638</x:v>
      </x:c>
      <x:c r="T1647" s="12">
        <x:v>286631.389264926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52849</x:v>
      </x:c>
      <x:c r="B1648" s="1">
        <x:v>44754.4802031597</x:v>
      </x:c>
      <x:c r="C1648" s="6">
        <x:v>27.426871835</x:v>
      </x:c>
      <x:c r="D1648" s="14" t="s">
        <x:v>92</x:v>
      </x:c>
      <x:c r="E1648" s="15">
        <x:v>44733.6666795139</x:v>
      </x:c>
      <x:c r="F1648" t="s">
        <x:v>97</x:v>
      </x:c>
      <x:c r="G1648" s="6">
        <x:v>90.1528695642414</x:v>
      </x:c>
      <x:c r="H1648" t="s">
        <x:v>95</x:v>
      </x:c>
      <x:c r="I1648" s="6">
        <x:v>25.1594786893629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22.195</x:v>
      </x:c>
      <x:c r="S1648" s="8">
        <x:v>89826.8465231078</x:v>
      </x:c>
      <x:c r="T1648" s="12">
        <x:v>286638.144514786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52855</x:v>
      </x:c>
      <x:c r="B1649" s="1">
        <x:v>44754.4802142708</x:v>
      </x:c>
      <x:c r="C1649" s="6">
        <x:v>27.4429120133333</x:v>
      </x:c>
      <x:c r="D1649" s="14" t="s">
        <x:v>92</x:v>
      </x:c>
      <x:c r="E1649" s="15">
        <x:v>44733.6666795139</x:v>
      </x:c>
      <x:c r="F1649" t="s">
        <x:v>97</x:v>
      </x:c>
      <x:c r="G1649" s="6">
        <x:v>90.1528695642414</x:v>
      </x:c>
      <x:c r="H1649" t="s">
        <x:v>95</x:v>
      </x:c>
      <x:c r="I1649" s="6">
        <x:v>25.1594786893629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22.195</x:v>
      </x:c>
      <x:c r="S1649" s="8">
        <x:v>89833.6171886667</x:v>
      </x:c>
      <x:c r="T1649" s="12">
        <x:v>286632.192712102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52864</x:v>
      </x:c>
      <x:c r="B1650" s="1">
        <x:v>44754.4802260069</x:v>
      </x:c>
      <x:c r="C1650" s="6">
        <x:v>27.4597728133333</x:v>
      </x:c>
      <x:c r="D1650" s="14" t="s">
        <x:v>92</x:v>
      </x:c>
      <x:c r="E1650" s="15">
        <x:v>44733.6666795139</x:v>
      </x:c>
      <x:c r="F1650" t="s">
        <x:v>97</x:v>
      </x:c>
      <x:c r="G1650" s="6">
        <x:v>90.1841728367415</x:v>
      </x:c>
      <x:c r="H1650" t="s">
        <x:v>95</x:v>
      </x:c>
      <x:c r="I1650" s="6">
        <x:v>25.1594786893629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22.191</x:v>
      </x:c>
      <x:c r="S1650" s="8">
        <x:v>89827.2208817652</x:v>
      </x:c>
      <x:c r="T1650" s="12">
        <x:v>286634.277179071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52871</x:v>
      </x:c>
      <x:c r="B1651" s="1">
        <x:v>44754.4802376968</x:v>
      </x:c>
      <x:c r="C1651" s="6">
        <x:v>27.4765833266667</x:v>
      </x:c>
      <x:c r="D1651" s="14" t="s">
        <x:v>92</x:v>
      </x:c>
      <x:c r="E1651" s="15">
        <x:v>44733.6666795139</x:v>
      </x:c>
      <x:c r="F1651" t="s">
        <x:v>97</x:v>
      </x:c>
      <x:c r="G1651" s="6">
        <x:v>90.1663301237901</x:v>
      </x:c>
      <x:c r="H1651" t="s">
        <x:v>95</x:v>
      </x:c>
      <x:c r="I1651" s="6">
        <x:v>25.1533237263061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22.194</x:v>
      </x:c>
      <x:c r="S1651" s="8">
        <x:v>89834.2952607822</x:v>
      </x:c>
      <x:c r="T1651" s="12">
        <x:v>286632.017506935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52872</x:v>
      </x:c>
      <x:c r="B1652" s="1">
        <x:v>44754.4802493403</x:v>
      </x:c>
      <x:c r="C1652" s="6">
        <x:v>27.4933888366667</x:v>
      </x:c>
      <x:c r="D1652" s="14" t="s">
        <x:v>92</x:v>
      </x:c>
      <x:c r="E1652" s="15">
        <x:v>44733.6666795139</x:v>
      </x:c>
      <x:c r="F1652" t="s">
        <x:v>97</x:v>
      </x:c>
      <x:c r="G1652" s="6">
        <x:v>90.1550586887675</x:v>
      </x:c>
      <x:c r="H1652" t="s">
        <x:v>95</x:v>
      </x:c>
      <x:c r="I1652" s="6">
        <x:v>25.1656336636984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22.194</x:v>
      </x:c>
      <x:c r="S1652" s="8">
        <x:v>89821.7532160437</x:v>
      </x:c>
      <x:c r="T1652" s="12">
        <x:v>286645.048562802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52881</x:v>
      </x:c>
      <x:c r="B1653" s="1">
        <x:v>44754.4802604977</x:v>
      </x:c>
      <x:c r="C1653" s="6">
        <x:v>27.5094312533333</x:v>
      </x:c>
      <x:c r="D1653" s="14" t="s">
        <x:v>92</x:v>
      </x:c>
      <x:c r="E1653" s="15">
        <x:v>44733.6666795139</x:v>
      </x:c>
      <x:c r="F1653" t="s">
        <x:v>97</x:v>
      </x:c>
      <x:c r="G1653" s="6">
        <x:v>90.1685195314512</x:v>
      </x:c>
      <x:c r="H1653" t="s">
        <x:v>95</x:v>
      </x:c>
      <x:c r="I1653" s="6">
        <x:v>25.1594786893629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22.193</x:v>
      </x:c>
      <x:c r="S1653" s="8">
        <x:v>89827.9540318846</x:v>
      </x:c>
      <x:c r="T1653" s="12">
        <x:v>286632.596425122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52885</x:v>
      </x:c>
      <x:c r="B1654" s="1">
        <x:v>44754.4802721875</x:v>
      </x:c>
      <x:c r="C1654" s="6">
        <x:v>27.5262545183333</x:v>
      </x:c>
      <x:c r="D1654" s="14" t="s">
        <x:v>92</x:v>
      </x:c>
      <x:c r="E1654" s="15">
        <x:v>44733.6666795139</x:v>
      </x:c>
      <x:c r="F1654" t="s">
        <x:v>97</x:v>
      </x:c>
      <x:c r="G1654" s="6">
        <x:v>90.1472345992384</x:v>
      </x:c>
      <x:c r="H1654" t="s">
        <x:v>95</x:v>
      </x:c>
      <x:c r="I1654" s="6">
        <x:v>25.1656336636984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22.195</x:v>
      </x:c>
      <x:c r="S1654" s="8">
        <x:v>89826.2173718676</x:v>
      </x:c>
      <x:c r="T1654" s="12">
        <x:v>286629.749611196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52892</x:v>
      </x:c>
      <x:c r="B1655" s="1">
        <x:v>44754.4802838773</x:v>
      </x:c>
      <x:c r="C1655" s="6">
        <x:v>27.5430951566667</x:v>
      </x:c>
      <x:c r="D1655" s="14" t="s">
        <x:v>92</x:v>
      </x:c>
      <x:c r="E1655" s="15">
        <x:v>44733.6666795139</x:v>
      </x:c>
      <x:c r="F1655" t="s">
        <x:v>97</x:v>
      </x:c>
      <x:c r="G1655" s="6">
        <x:v>90.158505080461</x:v>
      </x:c>
      <x:c r="H1655" t="s">
        <x:v>95</x:v>
      </x:c>
      <x:c r="I1655" s="6">
        <x:v>25.1533237263061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22.195</x:v>
      </x:c>
      <x:c r="S1655" s="8">
        <x:v>89833.8513732686</x:v>
      </x:c>
      <x:c r="T1655" s="12">
        <x:v>286647.93139998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52899</x:v>
      </x:c>
      <x:c r="B1656" s="1">
        <x:v>44754.4802955671</x:v>
      </x:c>
      <x:c r="C1656" s="6">
        <x:v>27.55997868</x:v>
      </x:c>
      <x:c r="D1656" s="14" t="s">
        <x:v>92</x:v>
      </x:c>
      <x:c r="E1656" s="15">
        <x:v>44733.6666795139</x:v>
      </x:c>
      <x:c r="F1656" t="s">
        <x:v>97</x:v>
      </x:c>
      <x:c r="G1656" s="6">
        <x:v>90.1641411479824</x:v>
      </x:c>
      <x:c r="H1656" t="s">
        <x:v>95</x:v>
      </x:c>
      <x:c r="I1656" s="6">
        <x:v>25.1471687745297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22.195</x:v>
      </x:c>
      <x:c r="S1656" s="8">
        <x:v>89829.7719954174</x:v>
      </x:c>
      <x:c r="T1656" s="12">
        <x:v>286651.270856928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52905</x:v>
      </x:c>
      <x:c r="B1657" s="1">
        <x:v>44754.4803072569</x:v>
      </x:c>
      <x:c r="C1657" s="6">
        <x:v>27.5767829216667</x:v>
      </x:c>
      <x:c r="D1657" s="14" t="s">
        <x:v>92</x:v>
      </x:c>
      <x:c r="E1657" s="15">
        <x:v>44733.6666795139</x:v>
      </x:c>
      <x:c r="F1657" t="s">
        <x:v>97</x:v>
      </x:c>
      <x:c r="G1657" s="6">
        <x:v>90.1741560015682</x:v>
      </x:c>
      <x:c r="H1657" t="s">
        <x:v>95</x:v>
      </x:c>
      <x:c r="I1657" s="6">
        <x:v>25.1533237263061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22.193</x:v>
      </x:c>
      <x:c r="S1657" s="8">
        <x:v>89835.7597176685</x:v>
      </x:c>
      <x:c r="T1657" s="12">
        <x:v>286647.946478377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52910</x:v>
      </x:c>
      <x:c r="B1658" s="1">
        <x:v>44754.4803183218</x:v>
      </x:c>
      <x:c r="C1658" s="6">
        <x:v>27.5927227683333</x:v>
      </x:c>
      <x:c r="D1658" s="14" t="s">
        <x:v>92</x:v>
      </x:c>
      <x:c r="E1658" s="15">
        <x:v>44733.6666795139</x:v>
      </x:c>
      <x:c r="F1658" t="s">
        <x:v>97</x:v>
      </x:c>
      <x:c r="G1658" s="6">
        <x:v>90.1763457667757</x:v>
      </x:c>
      <x:c r="H1658" t="s">
        <x:v>95</x:v>
      </x:c>
      <x:c r="I1658" s="6">
        <x:v>25.1594786893629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22.192</x:v>
      </x:c>
      <x:c r="S1658" s="8">
        <x:v>89824.2385878504</x:v>
      </x:c>
      <x:c r="T1658" s="12">
        <x:v>286639.432176112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52917</x:v>
      </x:c>
      <x:c r="B1659" s="1">
        <x:v>44754.4803300579</x:v>
      </x:c>
      <x:c r="C1659" s="6">
        <x:v>27.6096178466667</x:v>
      </x:c>
      <x:c r="D1659" s="14" t="s">
        <x:v>92</x:v>
      </x:c>
      <x:c r="E1659" s="15">
        <x:v>44733.6666795139</x:v>
      </x:c>
      <x:c r="F1659" t="s">
        <x:v>97</x:v>
      </x:c>
      <x:c r="G1659" s="6">
        <x:v>90.1450458321135</x:v>
      </x:c>
      <x:c r="H1659" t="s">
        <x:v>95</x:v>
      </x:c>
      <x:c r="I1659" s="6">
        <x:v>25.1594786893629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22.196</x:v>
      </x:c>
      <x:c r="S1659" s="8">
        <x:v>89824.1059713068</x:v>
      </x:c>
      <x:c r="T1659" s="12">
        <x:v>286632.962024304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52923</x:v>
      </x:c>
      <x:c r="B1660" s="1">
        <x:v>44754.4803417477</x:v>
      </x:c>
      <x:c r="C1660" s="6">
        <x:v>27.626437645</x:v>
      </x:c>
      <x:c r="D1660" s="14" t="s">
        <x:v>92</x:v>
      </x:c>
      <x:c r="E1660" s="15">
        <x:v>44733.6666795139</x:v>
      </x:c>
      <x:c r="F1660" t="s">
        <x:v>97</x:v>
      </x:c>
      <x:c r="G1660" s="6">
        <x:v>90.1685195314512</x:v>
      </x:c>
      <x:c r="H1660" t="s">
        <x:v>95</x:v>
      </x:c>
      <x:c r="I1660" s="6">
        <x:v>25.1594786893629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22.193</x:v>
      </x:c>
      <x:c r="S1660" s="8">
        <x:v>89833.315196374</x:v>
      </x:c>
      <x:c r="T1660" s="12">
        <x:v>286634.095604155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52928</x:v>
      </x:c>
      <x:c r="B1661" s="1">
        <x:v>44754.4803534375</x:v>
      </x:c>
      <x:c r="C1661" s="6">
        <x:v>27.6432865833333</x:v>
      </x:c>
      <x:c r="D1661" s="14" t="s">
        <x:v>92</x:v>
      </x:c>
      <x:c r="E1661" s="15">
        <x:v>44733.6666795139</x:v>
      </x:c>
      <x:c r="F1661" t="s">
        <x:v>97</x:v>
      </x:c>
      <x:c r="G1661" s="6">
        <x:v>90.1628836126453</x:v>
      </x:c>
      <x:c r="H1661" t="s">
        <x:v>95</x:v>
      </x:c>
      <x:c r="I1661" s="6">
        <x:v>25.1656336636984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22.193</x:v>
      </x:c>
      <x:c r="S1661" s="8">
        <x:v>89829.0520216516</x:v>
      </x:c>
      <x:c r="T1661" s="12">
        <x:v>286640.270483343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52935</x:v>
      </x:c>
      <x:c r="B1662" s="1">
        <x:v>44754.4803651273</x:v>
      </x:c>
      <x:c r="C1662" s="6">
        <x:v>27.660110025</x:v>
      </x:c>
      <x:c r="D1662" s="14" t="s">
        <x:v>92</x:v>
      </x:c>
      <x:c r="E1662" s="15">
        <x:v>44733.6666795139</x:v>
      </x:c>
      <x:c r="F1662" t="s">
        <x:v>97</x:v>
      </x:c>
      <x:c r="G1662" s="6">
        <x:v>90.1819827139167</x:v>
      </x:c>
      <x:c r="H1662" t="s">
        <x:v>95</x:v>
      </x:c>
      <x:c r="I1662" s="6">
        <x:v>25.1533237263061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22.192</x:v>
      </x:c>
      <x:c r="S1662" s="8">
        <x:v>89832.1425714287</x:v>
      </x:c>
      <x:c r="T1662" s="12">
        <x:v>286649.285712504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52939</x:v>
      </x:c>
      <x:c r="B1663" s="1">
        <x:v>44754.4803762384</x:v>
      </x:c>
      <x:c r="C1663" s="6">
        <x:v>27.6761005533333</x:v>
      </x:c>
      <x:c r="D1663" s="14" t="s">
        <x:v>92</x:v>
      </x:c>
      <x:c r="E1663" s="15">
        <x:v>44733.6666795139</x:v>
      </x:c>
      <x:c r="F1663" t="s">
        <x:v>97</x:v>
      </x:c>
      <x:c r="G1663" s="6">
        <x:v>90.1741560015682</x:v>
      </x:c>
      <x:c r="H1663" t="s">
        <x:v>95</x:v>
      </x:c>
      <x:c r="I1663" s="6">
        <x:v>25.1533237263061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22.193</x:v>
      </x:c>
      <x:c r="S1663" s="8">
        <x:v>89822.6921457344</x:v>
      </x:c>
      <x:c r="T1663" s="12">
        <x:v>286648.297292227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52946</x:v>
      </x:c>
      <x:c r="B1664" s="1">
        <x:v>44754.4803879282</x:v>
      </x:c>
      <x:c r="C1664" s="6">
        <x:v>27.6929323683333</x:v>
      </x:c>
      <x:c r="D1664" s="14" t="s">
        <x:v>92</x:v>
      </x:c>
      <x:c r="E1664" s="15">
        <x:v>44733.6666795139</x:v>
      </x:c>
      <x:c r="F1664" t="s">
        <x:v>97</x:v>
      </x:c>
      <x:c r="G1664" s="6">
        <x:v>90.1819827139167</x:v>
      </x:c>
      <x:c r="H1664" t="s">
        <x:v>95</x:v>
      </x:c>
      <x:c r="I1664" s="6">
        <x:v>25.1533237263061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22.192</x:v>
      </x:c>
      <x:c r="S1664" s="8">
        <x:v>89827.6629019283</x:v>
      </x:c>
      <x:c r="T1664" s="12">
        <x:v>286643.015150581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52951</x:v>
      </x:c>
      <x:c r="B1665" s="1">
        <x:v>44754.4803996181</x:v>
      </x:c>
      <x:c r="C1665" s="6">
        <x:v>27.709805895</x:v>
      </x:c>
      <x:c r="D1665" s="14" t="s">
        <x:v>92</x:v>
      </x:c>
      <x:c r="E1665" s="15">
        <x:v>44733.6666795139</x:v>
      </x:c>
      <x:c r="F1665" t="s">
        <x:v>97</x:v>
      </x:c>
      <x:c r="G1665" s="6">
        <x:v>90.158505080461</x:v>
      </x:c>
      <x:c r="H1665" t="s">
        <x:v>95</x:v>
      </x:c>
      <x:c r="I1665" s="6">
        <x:v>25.1533237263061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22.195</x:v>
      </x:c>
      <x:c r="S1665" s="8">
        <x:v>89823.5128432521</x:v>
      </x:c>
      <x:c r="T1665" s="12">
        <x:v>286646.940239197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52959</x:v>
      </x:c>
      <x:c r="B1666" s="1">
        <x:v>44754.4804113426</x:v>
      </x:c>
      <x:c r="C1666" s="6">
        <x:v>27.7266514466667</x:v>
      </x:c>
      <x:c r="D1666" s="14" t="s">
        <x:v>92</x:v>
      </x:c>
      <x:c r="E1666" s="15">
        <x:v>44733.6666795139</x:v>
      </x:c>
      <x:c r="F1666" t="s">
        <x:v>97</x:v>
      </x:c>
      <x:c r="G1666" s="6">
        <x:v>90.1819827139167</x:v>
      </x:c>
      <x:c r="H1666" t="s">
        <x:v>95</x:v>
      </x:c>
      <x:c r="I1666" s="6">
        <x:v>25.1533237263061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22.192</x:v>
      </x:c>
      <x:c r="S1666" s="8">
        <x:v>89828.3143690292</x:v>
      </x:c>
      <x:c r="T1666" s="12">
        <x:v>286636.966601475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52967</x:v>
      </x:c>
      <x:c r="B1667" s="1">
        <x:v>44754.4804230324</x:v>
      </x:c>
      <x:c r="C1667" s="6">
        <x:v>27.7434817016667</x:v>
      </x:c>
      <x:c r="D1667" s="14" t="s">
        <x:v>92</x:v>
      </x:c>
      <x:c r="E1667" s="15">
        <x:v>44733.6666795139</x:v>
      </x:c>
      <x:c r="F1667" t="s">
        <x:v>97</x:v>
      </x:c>
      <x:c r="G1667" s="6">
        <x:v>90.1741560015682</x:v>
      </x:c>
      <x:c r="H1667" t="s">
        <x:v>95</x:v>
      </x:c>
      <x:c r="I1667" s="6">
        <x:v>25.1533237263061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22.193</x:v>
      </x:c>
      <x:c r="S1667" s="8">
        <x:v>89825.7462605947</x:v>
      </x:c>
      <x:c r="T1667" s="12">
        <x:v>286643.454309897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52969</x:v>
      </x:c>
      <x:c r="B1668" s="1">
        <x:v>44754.4804341782</x:v>
      </x:c>
      <x:c r="C1668" s="6">
        <x:v>27.7595469533333</x:v>
      </x:c>
      <x:c r="D1668" s="14" t="s">
        <x:v>92</x:v>
      </x:c>
      <x:c r="E1668" s="15">
        <x:v>44733.6666795139</x:v>
      </x:c>
      <x:c r="F1668" t="s">
        <x:v>97</x:v>
      </x:c>
      <x:c r="G1668" s="6">
        <x:v>90.1876202125012</x:v>
      </x:c>
      <x:c r="H1668" t="s">
        <x:v>95</x:v>
      </x:c>
      <x:c r="I1668" s="6">
        <x:v>25.1471687745297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22.192</x:v>
      </x:c>
      <x:c r="S1668" s="8">
        <x:v>89819.8451582499</x:v>
      </x:c>
      <x:c r="T1668" s="12">
        <x:v>286631.192897221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52975</x:v>
      </x:c>
      <x:c r="B1669" s="1">
        <x:v>44754.4804458681</x:v>
      </x:c>
      <x:c r="C1669" s="6">
        <x:v>27.7763966266667</x:v>
      </x:c>
      <x:c r="D1669" s="14" t="s">
        <x:v>92</x:v>
      </x:c>
      <x:c r="E1669" s="15">
        <x:v>44733.6666795139</x:v>
      </x:c>
      <x:c r="F1669" t="s">
        <x:v>97</x:v>
      </x:c>
      <x:c r="G1669" s="6">
        <x:v>90.1741560015682</x:v>
      </x:c>
      <x:c r="H1669" t="s">
        <x:v>95</x:v>
      </x:c>
      <x:c r="I1669" s="6">
        <x:v>25.1533237263061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22.193</x:v>
      </x:c>
      <x:c r="S1669" s="8">
        <x:v>89822.7861153808</x:v>
      </x:c>
      <x:c r="T1669" s="12">
        <x:v>286646.415195141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52982</x:v>
      </x:c>
      <x:c r="B1670" s="1">
        <x:v>44754.4804576042</x:v>
      </x:c>
      <x:c r="C1670" s="6">
        <x:v>27.7932687166667</x:v>
      </x:c>
      <x:c r="D1670" s="14" t="s">
        <x:v>92</x:v>
      </x:c>
      <x:c r="E1670" s="15">
        <x:v>44733.6666795139</x:v>
      </x:c>
      <x:c r="F1670" t="s">
        <x:v>97</x:v>
      </x:c>
      <x:c r="G1670" s="6">
        <x:v>90.1641411479824</x:v>
      </x:c>
      <x:c r="H1670" t="s">
        <x:v>95</x:v>
      </x:c>
      <x:c r="I1670" s="6">
        <x:v>25.1471687745297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22.195</x:v>
      </x:c>
      <x:c r="S1670" s="8">
        <x:v>89819.8966901783</x:v>
      </x:c>
      <x:c r="T1670" s="12">
        <x:v>286634.872671571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52991</x:v>
      </x:c>
      <x:c r="B1671" s="1">
        <x:v>44754.480469294</x:v>
      </x:c>
      <x:c r="C1671" s="6">
        <x:v>27.810089775</x:v>
      </x:c>
      <x:c r="D1671" s="14" t="s">
        <x:v>92</x:v>
      </x:c>
      <x:c r="E1671" s="15">
        <x:v>44733.6666795139</x:v>
      </x:c>
      <x:c r="F1671" t="s">
        <x:v>97</x:v>
      </x:c>
      <x:c r="G1671" s="6">
        <x:v>90.1506808714597</x:v>
      </x:c>
      <x:c r="H1671" t="s">
        <x:v>95</x:v>
      </x:c>
      <x:c r="I1671" s="6">
        <x:v>25.1533237263061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22.196</x:v>
      </x:c>
      <x:c r="S1671" s="8">
        <x:v>89825.8253339457</x:v>
      </x:c>
      <x:c r="T1671" s="12">
        <x:v>286636.707421393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52997</x:v>
      </x:c>
      <x:c r="B1672" s="1">
        <x:v>44754.4804803588</x:v>
      </x:c>
      <x:c r="C1672" s="6">
        <x:v>27.826081225</x:v>
      </x:c>
      <x:c r="D1672" s="14" t="s">
        <x:v>92</x:v>
      </x:c>
      <x:c r="E1672" s="15">
        <x:v>44733.6666795139</x:v>
      </x:c>
      <x:c r="F1672" t="s">
        <x:v>97</x:v>
      </x:c>
      <x:c r="G1672" s="6">
        <x:v>90.1819827139167</x:v>
      </x:c>
      <x:c r="H1672" t="s">
        <x:v>95</x:v>
      </x:c>
      <x:c r="I1672" s="6">
        <x:v>25.1533237263061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22.192</x:v>
      </x:c>
      <x:c r="S1672" s="8">
        <x:v>89815.1442178554</x:v>
      </x:c>
      <x:c r="T1672" s="12">
        <x:v>286647.297749157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52999</x:v>
      </x:c>
      <x:c r="B1673" s="1">
        <x:v>44754.4804920486</x:v>
      </x:c>
      <x:c r="C1673" s="6">
        <x:v>27.842882105</x:v>
      </x:c>
      <x:c r="D1673" s="14" t="s">
        <x:v>92</x:v>
      </x:c>
      <x:c r="E1673" s="15">
        <x:v>44733.6666795139</x:v>
      </x:c>
      <x:c r="F1673" t="s">
        <x:v>97</x:v>
      </x:c>
      <x:c r="G1673" s="6">
        <x:v>90.158505080461</x:v>
      </x:c>
      <x:c r="H1673" t="s">
        <x:v>95</x:v>
      </x:c>
      <x:c r="I1673" s="6">
        <x:v>25.1533237263061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22.195</x:v>
      </x:c>
      <x:c r="S1673" s="8">
        <x:v>89818.3313865223</x:v>
      </x:c>
      <x:c r="T1673" s="12">
        <x:v>286637.070581196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53004</x:v>
      </x:c>
      <x:c r="B1674" s="1">
        <x:v>44754.4805037384</x:v>
      </x:c>
      <x:c r="C1674" s="6">
        <x:v>27.8597150833333</x:v>
      </x:c>
      <x:c r="D1674" s="14" t="s">
        <x:v>92</x:v>
      </x:c>
      <x:c r="E1674" s="15">
        <x:v>44733.6666795139</x:v>
      </x:c>
      <x:c r="F1674" t="s">
        <x:v>97</x:v>
      </x:c>
      <x:c r="G1674" s="6">
        <x:v>90.158505080461</x:v>
      </x:c>
      <x:c r="H1674" t="s">
        <x:v>95</x:v>
      </x:c>
      <x:c r="I1674" s="6">
        <x:v>25.1533237263061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22.195</x:v>
      </x:c>
      <x:c r="S1674" s="8">
        <x:v>89807.9447005678</x:v>
      </x:c>
      <x:c r="T1674" s="12">
        <x:v>286640.71431179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53011</x:v>
      </x:c>
      <x:c r="B1675" s="1">
        <x:v>44754.4805154282</x:v>
      </x:c>
      <x:c r="C1675" s="6">
        <x:v>27.87657628</x:v>
      </x:c>
      <x:c r="D1675" s="14" t="s">
        <x:v>92</x:v>
      </x:c>
      <x:c r="E1675" s="15">
        <x:v>44733.6666795139</x:v>
      </x:c>
      <x:c r="F1675" t="s">
        <x:v>97</x:v>
      </x:c>
      <x:c r="G1675" s="6">
        <x:v>90.1372229341423</x:v>
      </x:c>
      <x:c r="H1675" t="s">
        <x:v>95</x:v>
      </x:c>
      <x:c r="I1675" s="6">
        <x:v>25.1594786893629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22.197</x:v>
      </x:c>
      <x:c r="S1675" s="8">
        <x:v>89821.4766602747</x:v>
      </x:c>
      <x:c r="T1675" s="12">
        <x:v>286646.003829317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53017</x:v>
      </x:c>
      <x:c r="B1676" s="1">
        <x:v>44754.4805271181</x:v>
      </x:c>
      <x:c r="C1676" s="6">
        <x:v>27.8933967966667</x:v>
      </x:c>
      <x:c r="D1676" s="14" t="s">
        <x:v>92</x:v>
      </x:c>
      <x:c r="E1676" s="15">
        <x:v>44733.6666795139</x:v>
      </x:c>
      <x:c r="F1676" t="s">
        <x:v>97</x:v>
      </x:c>
      <x:c r="G1676" s="6">
        <x:v>90.1741560015682</x:v>
      </x:c>
      <x:c r="H1676" t="s">
        <x:v>95</x:v>
      </x:c>
      <x:c r="I1676" s="6">
        <x:v>25.1533237263061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22.193</x:v>
      </x:c>
      <x:c r="S1676" s="8">
        <x:v>89804.9010344375</x:v>
      </x:c>
      <x:c r="T1676" s="12">
        <x:v>286634.049439654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53024</x:v>
      </x:c>
      <x:c r="B1677" s="1">
        <x:v>44754.4805382292</x:v>
      </x:c>
      <x:c r="C1677" s="6">
        <x:v>27.9094048933333</x:v>
      </x:c>
      <x:c r="D1677" s="14" t="s">
        <x:v>92</x:v>
      </x:c>
      <x:c r="E1677" s="15">
        <x:v>44733.6666795139</x:v>
      </x:c>
      <x:c r="F1677" t="s">
        <x:v>97</x:v>
      </x:c>
      <x:c r="G1677" s="6">
        <x:v>90.1506808714597</x:v>
      </x:c>
      <x:c r="H1677" t="s">
        <x:v>95</x:v>
      </x:c>
      <x:c r="I1677" s="6">
        <x:v>25.1533237263061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22.196</x:v>
      </x:c>
      <x:c r="S1677" s="8">
        <x:v>89813.1493996205</x:v>
      </x:c>
      <x:c r="T1677" s="12">
        <x:v>286624.227079676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53029</x:v>
      </x:c>
      <x:c r="B1678" s="1">
        <x:v>44754.4805499653</x:v>
      </x:c>
      <x:c r="C1678" s="6">
        <x:v>27.9263034233333</x:v>
      </x:c>
      <x:c r="D1678" s="14" t="s">
        <x:v>92</x:v>
      </x:c>
      <x:c r="E1678" s="15">
        <x:v>44733.6666795139</x:v>
      </x:c>
      <x:c r="F1678" t="s">
        <x:v>97</x:v>
      </x:c>
      <x:c r="G1678" s="6">
        <x:v>90.1719666682824</x:v>
      </x:c>
      <x:c r="H1678" t="s">
        <x:v>95</x:v>
      </x:c>
      <x:c r="I1678" s="6">
        <x:v>25.1471687745297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22.194</x:v>
      </x:c>
      <x:c r="S1678" s="8">
        <x:v>89813.6206608694</x:v>
      </x:c>
      <x:c r="T1678" s="12">
        <x:v>286641.843238574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53039</x:v>
      </x:c>
      <x:c r="B1679" s="1">
        <x:v>44754.4805616898</x:v>
      </x:c>
      <x:c r="C1679" s="6">
        <x:v>27.943164715</x:v>
      </x:c>
      <x:c r="D1679" s="14" t="s">
        <x:v>92</x:v>
      </x:c>
      <x:c r="E1679" s="15">
        <x:v>44733.6666795139</x:v>
      </x:c>
      <x:c r="F1679" t="s">
        <x:v>97</x:v>
      </x:c>
      <x:c r="G1679" s="6">
        <x:v>90.1819827139167</x:v>
      </x:c>
      <x:c r="H1679" t="s">
        <x:v>95</x:v>
      </x:c>
      <x:c r="I1679" s="6">
        <x:v>25.1533237263061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22.192</x:v>
      </x:c>
      <x:c r="S1679" s="8">
        <x:v>89814.5470351211</x:v>
      </x:c>
      <x:c r="T1679" s="12">
        <x:v>286641.648225084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53044</x:v>
      </x:c>
      <x:c r="B1680" s="1">
        <x:v>44754.4805734144</x:v>
      </x:c>
      <x:c r="C1680" s="6">
        <x:v>27.9600338383333</x:v>
      </x:c>
      <x:c r="D1680" s="14" t="s">
        <x:v>92</x:v>
      </x:c>
      <x:c r="E1680" s="15">
        <x:v>44733.6666795139</x:v>
      </x:c>
      <x:c r="F1680" t="s">
        <x:v>97</x:v>
      </x:c>
      <x:c r="G1680" s="6">
        <x:v>90.0701143892056</x:v>
      </x:c>
      <x:c r="H1680" t="s">
        <x:v>95</x:v>
      </x:c>
      <x:c r="I1680" s="6">
        <x:v>25.1533237263061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22.195</x:v>
      </x:c>
      <x:c r="S1680" s="8">
        <x:v>89817.1070337782</x:v>
      </x:c>
      <x:c r="T1680" s="12">
        <x:v>286650.556318098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53051</x:v>
      </x:c>
      <x:c r="B1681" s="1">
        <x:v>44754.4805851042</x:v>
      </x:c>
      <x:c r="C1681" s="6">
        <x:v>27.9768719083333</x:v>
      </x:c>
      <x:c r="D1681" s="14" t="s">
        <x:v>92</x:v>
      </x:c>
      <x:c r="E1681" s="15">
        <x:v>44733.6666795139</x:v>
      </x:c>
      <x:c r="F1681" t="s">
        <x:v>97</x:v>
      </x:c>
      <x:c r="G1681" s="6">
        <x:v>90.1450458321135</x:v>
      </x:c>
      <x:c r="H1681" t="s">
        <x:v>95</x:v>
      </x:c>
      <x:c r="I1681" s="6">
        <x:v>25.1594786893629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22.196</x:v>
      </x:c>
      <x:c r="S1681" s="8">
        <x:v>89813.3148398874</x:v>
      </x:c>
      <x:c r="T1681" s="12">
        <x:v>286646.053170217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53057</x:v>
      </x:c>
      <x:c r="B1682" s="1">
        <x:v>44754.4805962153</x:v>
      </x:c>
      <x:c r="C1682" s="6">
        <x:v>27.992868635</x:v>
      </x:c>
      <x:c r="D1682" s="14" t="s">
        <x:v>92</x:v>
      </x:c>
      <x:c r="E1682" s="15">
        <x:v>44733.6666795139</x:v>
      </x:c>
      <x:c r="F1682" t="s">
        <x:v>97</x:v>
      </x:c>
      <x:c r="G1682" s="6">
        <x:v>90.1819827139167</x:v>
      </x:c>
      <x:c r="H1682" t="s">
        <x:v>95</x:v>
      </x:c>
      <x:c r="I1682" s="6">
        <x:v>25.1533237263061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22.192</x:v>
      </x:c>
      <x:c r="S1682" s="8">
        <x:v>89818.5703437412</x:v>
      </x:c>
      <x:c r="T1682" s="12">
        <x:v>286634.375676237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53060</x:v>
      </x:c>
      <x:c r="B1683" s="1">
        <x:v>44754.4806079051</x:v>
      </x:c>
      <x:c r="C1683" s="6">
        <x:v>28.0097211116667</x:v>
      </x:c>
      <x:c r="D1683" s="14" t="s">
        <x:v>92</x:v>
      </x:c>
      <x:c r="E1683" s="15">
        <x:v>44733.6666795139</x:v>
      </x:c>
      <x:c r="F1683" t="s">
        <x:v>97</x:v>
      </x:c>
      <x:c r="G1683" s="6">
        <x:v>90.1863633915833</x:v>
      </x:c>
      <x:c r="H1683" t="s">
        <x:v>95</x:v>
      </x:c>
      <x:c r="I1683" s="6">
        <x:v>25.1656336636984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22.19</x:v>
      </x:c>
      <x:c r="S1683" s="8">
        <x:v>89808.0069124785</x:v>
      </x:c>
      <x:c r="T1683" s="12">
        <x:v>286640.692646052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53064</x:v>
      </x:c>
      <x:c r="B1684" s="1">
        <x:v>44754.4806196412</x:v>
      </x:c>
      <x:c r="C1684" s="6">
        <x:v>28.0266084083333</x:v>
      </x:c>
      <x:c r="D1684" s="14" t="s">
        <x:v>92</x:v>
      </x:c>
      <x:c r="E1684" s="15">
        <x:v>44733.6666795139</x:v>
      </x:c>
      <x:c r="F1684" t="s">
        <x:v>97</x:v>
      </x:c>
      <x:c r="G1684" s="6">
        <x:v>90.1428574966651</x:v>
      </x:c>
      <x:c r="H1684" t="s">
        <x:v>95</x:v>
      </x:c>
      <x:c r="I1684" s="6">
        <x:v>25.1533237263061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22.197</x:v>
      </x:c>
      <x:c r="S1684" s="8">
        <x:v>89820.5848537661</x:v>
      </x:c>
      <x:c r="T1684" s="12">
        <x:v>286651.480379149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53075</x:v>
      </x:c>
      <x:c r="B1685" s="1">
        <x:v>44754.480631331</x:v>
      </x:c>
      <x:c r="C1685" s="6">
        <x:v>28.04345489</x:v>
      </x:c>
      <x:c r="D1685" s="14" t="s">
        <x:v>92</x:v>
      </x:c>
      <x:c r="E1685" s="15">
        <x:v>44733.6666795139</x:v>
      </x:c>
      <x:c r="F1685" t="s">
        <x:v>97</x:v>
      </x:c>
      <x:c r="G1685" s="6">
        <x:v>90.1819827139167</x:v>
      </x:c>
      <x:c r="H1685" t="s">
        <x:v>95</x:v>
      </x:c>
      <x:c r="I1685" s="6">
        <x:v>25.1533237263061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22.192</x:v>
      </x:c>
      <x:c r="S1685" s="8">
        <x:v>89810.6480251357</x:v>
      </x:c>
      <x:c r="T1685" s="12">
        <x:v>286660.012331047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53081</x:v>
      </x:c>
      <x:c r="B1686" s="1">
        <x:v>44754.4806424421</x:v>
      </x:c>
      <x:c r="C1686" s="6">
        <x:v>28.059438275</x:v>
      </x:c>
      <x:c r="D1686" s="14" t="s">
        <x:v>92</x:v>
      </x:c>
      <x:c r="E1686" s="15">
        <x:v>44733.6666795139</x:v>
      </x:c>
      <x:c r="F1686" t="s">
        <x:v>97</x:v>
      </x:c>
      <x:c r="G1686" s="6">
        <x:v>90.1472345992384</x:v>
      </x:c>
      <x:c r="H1686" t="s">
        <x:v>95</x:v>
      </x:c>
      <x:c r="I1686" s="6">
        <x:v>25.1656336636984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22.195</x:v>
      </x:c>
      <x:c r="S1686" s="8">
        <x:v>89812.4319512679</x:v>
      </x:c>
      <x:c r="T1686" s="12">
        <x:v>286648.524006396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53083</x:v>
      </x:c>
      <x:c r="B1687" s="1">
        <x:v>44754.4806541319</x:v>
      </x:c>
      <x:c r="C1687" s="6">
        <x:v>28.0762498066667</x:v>
      </x:c>
      <x:c r="D1687" s="14" t="s">
        <x:v>92</x:v>
      </x:c>
      <x:c r="E1687" s="15">
        <x:v>44733.6666795139</x:v>
      </x:c>
      <x:c r="F1687" t="s">
        <x:v>97</x:v>
      </x:c>
      <x:c r="G1687" s="6">
        <x:v>90.1763457667757</x:v>
      </x:c>
      <x:c r="H1687" t="s">
        <x:v>95</x:v>
      </x:c>
      <x:c r="I1687" s="6">
        <x:v>25.1594786893629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22.192</x:v>
      </x:c>
      <x:c r="S1687" s="8">
        <x:v>89813.8321153774</x:v>
      </x:c>
      <x:c r="T1687" s="12">
        <x:v>286636.980828177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53091</x:v>
      </x:c>
      <x:c r="B1688" s="1">
        <x:v>44754.4806657755</x:v>
      </x:c>
      <x:c r="C1688" s="6">
        <x:v>28.0930683516667</x:v>
      </x:c>
      <x:c r="D1688" s="14" t="s">
        <x:v>92</x:v>
      </x:c>
      <x:c r="E1688" s="15">
        <x:v>44733.6666795139</x:v>
      </x:c>
      <x:c r="F1688" t="s">
        <x:v>97</x:v>
      </x:c>
      <x:c r="G1688" s="6">
        <x:v>90.2233207104345</x:v>
      </x:c>
      <x:c r="H1688" t="s">
        <x:v>95</x:v>
      </x:c>
      <x:c r="I1688" s="6">
        <x:v>25.1594786893629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22.186</x:v>
      </x:c>
      <x:c r="S1688" s="8">
        <x:v>89810.2575790216</x:v>
      </x:c>
      <x:c r="T1688" s="12">
        <x:v>286647.394530268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53096</x:v>
      </x:c>
      <x:c r="B1689" s="1">
        <x:v>44754.4806775116</x:v>
      </x:c>
      <x:c r="C1689" s="6">
        <x:v>28.1099563766667</x:v>
      </x:c>
      <x:c r="D1689" s="14" t="s">
        <x:v>92</x:v>
      </x:c>
      <x:c r="E1689" s="15">
        <x:v>44733.6666795139</x:v>
      </x:c>
      <x:c r="F1689" t="s">
        <x:v>97</x:v>
      </x:c>
      <x:c r="G1689" s="6">
        <x:v>90.1450458321135</x:v>
      </x:c>
      <x:c r="H1689" t="s">
        <x:v>95</x:v>
      </x:c>
      <x:c r="I1689" s="6">
        <x:v>25.1594786893629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22.196</x:v>
      </x:c>
      <x:c r="S1689" s="8">
        <x:v>89813.4618735983</x:v>
      </x:c>
      <x:c r="T1689" s="12">
        <x:v>286646.43043856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53101</x:v>
      </x:c>
      <x:c r="B1690" s="1">
        <x:v>44754.4806892361</x:v>
      </x:c>
      <x:c r="C1690" s="6">
        <x:v>28.1268202716667</x:v>
      </x:c>
      <x:c r="D1690" s="14" t="s">
        <x:v>92</x:v>
      </x:c>
      <x:c r="E1690" s="15">
        <x:v>44733.6666795139</x:v>
      </x:c>
      <x:c r="F1690" t="s">
        <x:v>97</x:v>
      </x:c>
      <x:c r="G1690" s="6">
        <x:v>90.1954482366625</x:v>
      </x:c>
      <x:c r="H1690" t="s">
        <x:v>95</x:v>
      </x:c>
      <x:c r="I1690" s="6">
        <x:v>25.1471687745297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22.191</x:v>
      </x:c>
      <x:c r="S1690" s="8">
        <x:v>89811.6060219791</x:v>
      </x:c>
      <x:c r="T1690" s="12">
        <x:v>286647.384929486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53110</x:v>
      </x:c>
      <x:c r="B1691" s="1">
        <x:v>44754.4807003125</x:v>
      </x:c>
      <x:c r="C1691" s="6">
        <x:v>28.142772635</x:v>
      </x:c>
      <x:c r="D1691" s="14" t="s">
        <x:v>92</x:v>
      </x:c>
      <x:c r="E1691" s="15">
        <x:v>44733.6666795139</x:v>
      </x:c>
      <x:c r="F1691" t="s">
        <x:v>97</x:v>
      </x:c>
      <x:c r="G1691" s="6">
        <x:v>90.1685195314512</x:v>
      </x:c>
      <x:c r="H1691" t="s">
        <x:v>95</x:v>
      </x:c>
      <x:c r="I1691" s="6">
        <x:v>25.1594786893629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22.193</x:v>
      </x:c>
      <x:c r="S1691" s="8">
        <x:v>89809.1804120296</x:v>
      </x:c>
      <x:c r="T1691" s="12">
        <x:v>286648.958643615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53115</x:v>
      </x:c>
      <x:c r="B1692" s="1">
        <x:v>44754.4807120023</x:v>
      </x:c>
      <x:c r="C1692" s="6">
        <x:v>28.159585605</x:v>
      </x:c>
      <x:c r="D1692" s="14" t="s">
        <x:v>92</x:v>
      </x:c>
      <x:c r="E1692" s="15">
        <x:v>44733.6666795139</x:v>
      </x:c>
      <x:c r="F1692" t="s">
        <x:v>97</x:v>
      </x:c>
      <x:c r="G1692" s="6">
        <x:v>90.1606941306468</x:v>
      </x:c>
      <x:c r="H1692" t="s">
        <x:v>95</x:v>
      </x:c>
      <x:c r="I1692" s="6">
        <x:v>25.1594786893629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22.194</x:v>
      </x:c>
      <x:c r="S1692" s="8">
        <x:v>89802.4363993937</x:v>
      </x:c>
      <x:c r="T1692" s="12">
        <x:v>286642.268349634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53118</x:v>
      </x:c>
      <x:c r="B1693" s="1">
        <x:v>44754.4807236921</x:v>
      </x:c>
      <x:c r="C1693" s="6">
        <x:v>28.1764211283333</x:v>
      </x:c>
      <x:c r="D1693" s="14" t="s">
        <x:v>92</x:v>
      </x:c>
      <x:c r="E1693" s="15">
        <x:v>44733.6666795139</x:v>
      </x:c>
      <x:c r="F1693" t="s">
        <x:v>97</x:v>
      </x:c>
      <x:c r="G1693" s="6">
        <x:v>90.1819827139167</x:v>
      </x:c>
      <x:c r="H1693" t="s">
        <x:v>95</x:v>
      </x:c>
      <x:c r="I1693" s="6">
        <x:v>25.1533237263061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22.192</x:v>
      </x:c>
      <x:c r="S1693" s="8">
        <x:v>89811.8000445654</x:v>
      </x:c>
      <x:c r="T1693" s="12">
        <x:v>286652.006151168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53129</x:v>
      </x:c>
      <x:c r="B1694" s="1">
        <x:v>44754.4807353819</x:v>
      </x:c>
      <x:c r="C1694" s="6">
        <x:v>28.19326297</x:v>
      </x:c>
      <x:c r="D1694" s="14" t="s">
        <x:v>92</x:v>
      </x:c>
      <x:c r="E1694" s="15">
        <x:v>44733.6666795139</x:v>
      </x:c>
      <x:c r="F1694" t="s">
        <x:v>97</x:v>
      </x:c>
      <x:c r="G1694" s="6">
        <x:v>90.1898102609566</x:v>
      </x:c>
      <x:c r="H1694" t="s">
        <x:v>95</x:v>
      </x:c>
      <x:c r="I1694" s="6">
        <x:v>25.1533237263061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22.191</x:v>
      </x:c>
      <x:c r="S1694" s="8">
        <x:v>89797.2856184882</x:v>
      </x:c>
      <x:c r="T1694" s="12">
        <x:v>286652.941144414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53131</x:v>
      </x:c>
      <x:c r="B1695" s="1">
        <x:v>44754.4807470718</x:v>
      </x:c>
      <x:c r="C1695" s="6">
        <x:v>28.2101378716667</x:v>
      </x:c>
      <x:c r="D1695" s="14" t="s">
        <x:v>92</x:v>
      </x:c>
      <x:c r="E1695" s="15">
        <x:v>44733.6666795139</x:v>
      </x:c>
      <x:c r="F1695" t="s">
        <x:v>97</x:v>
      </x:c>
      <x:c r="G1695" s="6">
        <x:v>90.1920007414698</x:v>
      </x:c>
      <x:c r="H1695" t="s">
        <x:v>95</x:v>
      </x:c>
      <x:c r="I1695" s="6">
        <x:v>25.1594786893629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22.19</x:v>
      </x:c>
      <x:c r="S1695" s="8">
        <x:v>89812.0319759921</x:v>
      </x:c>
      <x:c r="T1695" s="12">
        <x:v>286662.212943459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53140</x:v>
      </x:c>
      <x:c r="B1696" s="1">
        <x:v>44754.4807581829</x:v>
      </x:c>
      <x:c r="C1696" s="6">
        <x:v>28.2260885616667</x:v>
      </x:c>
      <x:c r="D1696" s="14" t="s">
        <x:v>92</x:v>
      </x:c>
      <x:c r="E1696" s="15">
        <x:v>44733.6666795139</x:v>
      </x:c>
      <x:c r="F1696" t="s">
        <x:v>97</x:v>
      </x:c>
      <x:c r="G1696" s="6">
        <x:v>90.1606941306468</x:v>
      </x:c>
      <x:c r="H1696" t="s">
        <x:v>95</x:v>
      </x:c>
      <x:c r="I1696" s="6">
        <x:v>25.1594786893629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22.194</x:v>
      </x:c>
      <x:c r="S1696" s="8">
        <x:v>89812.876587424</x:v>
      </x:c>
      <x:c r="T1696" s="12">
        <x:v>286647.220126593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53146</x:v>
      </x:c>
      <x:c r="B1697" s="1">
        <x:v>44754.4807699074</x:v>
      </x:c>
      <x:c r="C1697" s="6">
        <x:v>28.243000085</x:v>
      </x:c>
      <x:c r="D1697" s="14" t="s">
        <x:v>92</x:v>
      </x:c>
      <x:c r="E1697" s="15">
        <x:v>44733.6666795139</x:v>
      </x:c>
      <x:c r="F1697" t="s">
        <x:v>97</x:v>
      </x:c>
      <x:c r="G1697" s="6">
        <x:v>90.1819827139167</x:v>
      </x:c>
      <x:c r="H1697" t="s">
        <x:v>95</x:v>
      </x:c>
      <x:c r="I1697" s="6">
        <x:v>25.1533237263061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22.192</x:v>
      </x:c>
      <x:c r="S1697" s="8">
        <x:v>89810.6994631969</x:v>
      </x:c>
      <x:c r="T1697" s="12">
        <x:v>286650.499254548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53151</x:v>
      </x:c>
      <x:c r="B1698" s="1">
        <x:v>44754.4807815972</x:v>
      </x:c>
      <x:c r="C1698" s="6">
        <x:v>28.2598343883333</x:v>
      </x:c>
      <x:c r="D1698" s="14" t="s">
        <x:v>92</x:v>
      </x:c>
      <x:c r="E1698" s="15">
        <x:v>44733.6666795139</x:v>
      </x:c>
      <x:c r="F1698" t="s">
        <x:v>97</x:v>
      </x:c>
      <x:c r="G1698" s="6">
        <x:v>90.1898102609566</x:v>
      </x:c>
      <x:c r="H1698" t="s">
        <x:v>95</x:v>
      </x:c>
      <x:c r="I1698" s="6">
        <x:v>25.1533237263061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22.191</x:v>
      </x:c>
      <x:c r="S1698" s="8">
        <x:v>89808.6899885414</x:v>
      </x:c>
      <x:c r="T1698" s="12">
        <x:v>286666.949282638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53158</x:v>
      </x:c>
      <x:c r="B1699" s="1">
        <x:v>44754.4807933681</x:v>
      </x:c>
      <x:c r="C1699" s="6">
        <x:v>28.2767525383333</x:v>
      </x:c>
      <x:c r="D1699" s="14" t="s">
        <x:v>92</x:v>
      </x:c>
      <x:c r="E1699" s="15">
        <x:v>44733.6666795139</x:v>
      </x:c>
      <x:c r="F1699" t="s">
        <x:v>97</x:v>
      </x:c>
      <x:c r="G1699" s="6">
        <x:v>90.1450458321135</x:v>
      </x:c>
      <x:c r="H1699" t="s">
        <x:v>95</x:v>
      </x:c>
      <x:c r="I1699" s="6">
        <x:v>25.1594786893629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22.196</x:v>
      </x:c>
      <x:c r="S1699" s="8">
        <x:v>89807.6404586218</x:v>
      </x:c>
      <x:c r="T1699" s="12">
        <x:v>286664.835485628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53165</x:v>
      </x:c>
      <x:c r="B1700" s="1">
        <x:v>44754.4808044329</x:v>
      </x:c>
      <x:c r="C1700" s="6">
        <x:v>28.2927468416667</x:v>
      </x:c>
      <x:c r="D1700" s="14" t="s">
        <x:v>92</x:v>
      </x:c>
      <x:c r="E1700" s="15">
        <x:v>44733.6666795139</x:v>
      </x:c>
      <x:c r="F1700" t="s">
        <x:v>97</x:v>
      </x:c>
      <x:c r="G1700" s="6">
        <x:v>90.1707093709931</x:v>
      </x:c>
      <x:c r="H1700" t="s">
        <x:v>95</x:v>
      </x:c>
      <x:c r="I1700" s="6">
        <x:v>25.1656336636984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22.192</x:v>
      </x:c>
      <x:c r="S1700" s="8">
        <x:v>89807.7495659363</x:v>
      </x:c>
      <x:c r="T1700" s="12">
        <x:v>286662.606807375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53168</x:v>
      </x:c>
      <x:c r="B1701" s="1">
        <x:v>44754.480816169</x:v>
      </x:c>
      <x:c r="C1701" s="6">
        <x:v>28.3096005216667</x:v>
      </x:c>
      <x:c r="D1701" s="14" t="s">
        <x:v>92</x:v>
      </x:c>
      <x:c r="E1701" s="15">
        <x:v>44733.6666795139</x:v>
      </x:c>
      <x:c r="F1701" t="s">
        <x:v>97</x:v>
      </x:c>
      <x:c r="G1701" s="6">
        <x:v>90.1920007414698</x:v>
      </x:c>
      <x:c r="H1701" t="s">
        <x:v>95</x:v>
      </x:c>
      <x:c r="I1701" s="6">
        <x:v>25.1594786893629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22.19</x:v>
      </x:c>
      <x:c r="S1701" s="8">
        <x:v>89802.38071518</x:v>
      </x:c>
      <x:c r="T1701" s="12">
        <x:v>286658.51272574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53175</x:v>
      </x:c>
      <x:c r="B1702" s="1">
        <x:v>44754.4808278588</x:v>
      </x:c>
      <x:c r="C1702" s="6">
        <x:v>28.3264601183333</x:v>
      </x:c>
      <x:c r="D1702" s="14" t="s">
        <x:v>92</x:v>
      </x:c>
      <x:c r="E1702" s="15">
        <x:v>44733.6666795139</x:v>
      </x:c>
      <x:c r="F1702" t="s">
        <x:v>97</x:v>
      </x:c>
      <x:c r="G1702" s="6">
        <x:v>90.1920007414698</x:v>
      </x:c>
      <x:c r="H1702" t="s">
        <x:v>95</x:v>
      </x:c>
      <x:c r="I1702" s="6">
        <x:v>25.1594786893629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22.19</x:v>
      </x:c>
      <x:c r="S1702" s="8">
        <x:v>89820.2066402271</x:v>
      </x:c>
      <x:c r="T1702" s="12">
        <x:v>286661.57999069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53182</x:v>
      </x:c>
      <x:c r="B1703" s="1">
        <x:v>44754.4808395833</x:v>
      </x:c>
      <x:c r="C1703" s="6">
        <x:v>28.343316295</x:v>
      </x:c>
      <x:c r="D1703" s="14" t="s">
        <x:v>92</x:v>
      </x:c>
      <x:c r="E1703" s="15">
        <x:v>44733.6666795139</x:v>
      </x:c>
      <x:c r="F1703" t="s">
        <x:v>97</x:v>
      </x:c>
      <x:c r="G1703" s="6">
        <x:v>90.1863633915833</x:v>
      </x:c>
      <x:c r="H1703" t="s">
        <x:v>95</x:v>
      </x:c>
      <x:c r="I1703" s="6">
        <x:v>25.1656336636984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22.19</x:v>
      </x:c>
      <x:c r="S1703" s="8">
        <x:v>89803.7341296451</x:v>
      </x:c>
      <x:c r="T1703" s="12">
        <x:v>286672.36020592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53187</x:v>
      </x:c>
      <x:c r="B1704" s="1">
        <x:v>44754.4808512731</x:v>
      </x:c>
      <x:c r="C1704" s="6">
        <x:v>28.360183585</x:v>
      </x:c>
      <x:c r="D1704" s="14" t="s">
        <x:v>92</x:v>
      </x:c>
      <x:c r="E1704" s="15">
        <x:v>44733.6666795139</x:v>
      </x:c>
      <x:c r="F1704" t="s">
        <x:v>97</x:v>
      </x:c>
      <x:c r="G1704" s="6">
        <x:v>90.1628836126453</x:v>
      </x:c>
      <x:c r="H1704" t="s">
        <x:v>95</x:v>
      </x:c>
      <x:c r="I1704" s="6">
        <x:v>25.1656336636984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22.193</x:v>
      </x:c>
      <x:c r="S1704" s="8">
        <x:v>89811.009027624</x:v>
      </x:c>
      <x:c r="T1704" s="12">
        <x:v>286667.41967218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53192</x:v>
      </x:c>
      <x:c r="B1705" s="1">
        <x:v>44754.480862419</x:v>
      </x:c>
      <x:c r="C1705" s="6">
        <x:v>28.3762053783333</x:v>
      </x:c>
      <x:c r="D1705" s="14" t="s">
        <x:v>92</x:v>
      </x:c>
      <x:c r="E1705" s="15">
        <x:v>44733.6666795139</x:v>
      </x:c>
      <x:c r="F1705" t="s">
        <x:v>97</x:v>
      </x:c>
      <x:c r="G1705" s="6">
        <x:v>90.1763457667757</x:v>
      </x:c>
      <x:c r="H1705" t="s">
        <x:v>95</x:v>
      </x:c>
      <x:c r="I1705" s="6">
        <x:v>25.1594786893629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22.192</x:v>
      </x:c>
      <x:c r="S1705" s="8">
        <x:v>89803.3625894862</x:v>
      </x:c>
      <x:c r="T1705" s="12">
        <x:v>286653.634930623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53198</x:v>
      </x:c>
      <x:c r="B1706" s="1">
        <x:v>44754.4808740741</x:v>
      </x:c>
      <x:c r="C1706" s="6">
        <x:v>28.3930010866667</x:v>
      </x:c>
      <x:c r="D1706" s="14" t="s">
        <x:v>92</x:v>
      </x:c>
      <x:c r="E1706" s="15">
        <x:v>44733.6666795139</x:v>
      </x:c>
      <x:c r="F1706" t="s">
        <x:v>97</x:v>
      </x:c>
      <x:c r="G1706" s="6">
        <x:v>90.1707093709931</x:v>
      </x:c>
      <x:c r="H1706" t="s">
        <x:v>95</x:v>
      </x:c>
      <x:c r="I1706" s="6">
        <x:v>25.1656336636984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22.192</x:v>
      </x:c>
      <x:c r="S1706" s="8">
        <x:v>89805.61140818</x:v>
      </x:c>
      <x:c r="T1706" s="12">
        <x:v>286651.671271952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53207</x:v>
      </x:c>
      <x:c r="B1707" s="1">
        <x:v>44754.4808857639</x:v>
      </x:c>
      <x:c r="C1707" s="6">
        <x:v>28.4098208766667</x:v>
      </x:c>
      <x:c r="D1707" s="14" t="s">
        <x:v>92</x:v>
      </x:c>
      <x:c r="E1707" s="15">
        <x:v>44733.6666795139</x:v>
      </x:c>
      <x:c r="F1707" t="s">
        <x:v>97</x:v>
      </x:c>
      <x:c r="G1707" s="6">
        <x:v>90.1685195314512</x:v>
      </x:c>
      <x:c r="H1707" t="s">
        <x:v>95</x:v>
      </x:c>
      <x:c r="I1707" s="6">
        <x:v>25.1594786893629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22.193</x:v>
      </x:c>
      <x:c r="S1707" s="8">
        <x:v>89804.3250250097</x:v>
      </x:c>
      <x:c r="T1707" s="12">
        <x:v>286653.879619533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53208</x:v>
      </x:c>
      <x:c r="B1708" s="1">
        <x:v>44754.4808975347</x:v>
      </x:c>
      <x:c r="C1708" s="6">
        <x:v>28.42676255</x:v>
      </x:c>
      <x:c r="D1708" s="14" t="s">
        <x:v>92</x:v>
      </x:c>
      <x:c r="E1708" s="15">
        <x:v>44733.6666795139</x:v>
      </x:c>
      <x:c r="F1708" t="s">
        <x:v>97</x:v>
      </x:c>
      <x:c r="G1708" s="6">
        <x:v>90.1841728367415</x:v>
      </x:c>
      <x:c r="H1708" t="s">
        <x:v>95</x:v>
      </x:c>
      <x:c r="I1708" s="6">
        <x:v>25.1594786893629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22.191</x:v>
      </x:c>
      <x:c r="S1708" s="8">
        <x:v>89808.1491668846</x:v>
      </x:c>
      <x:c r="T1708" s="12">
        <x:v>286659.359097526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53217</x:v>
      </x:c>
      <x:c r="B1709" s="1">
        <x:v>44754.4809085995</x:v>
      </x:c>
      <x:c r="C1709" s="6">
        <x:v>28.4427463233333</x:v>
      </x:c>
      <x:c r="D1709" s="14" t="s">
        <x:v>92</x:v>
      </x:c>
      <x:c r="E1709" s="15">
        <x:v>44733.6666795139</x:v>
      </x:c>
      <x:c r="F1709" t="s">
        <x:v>97</x:v>
      </x:c>
      <x:c r="G1709" s="6">
        <x:v>90.178535963932</x:v>
      </x:c>
      <x:c r="H1709" t="s">
        <x:v>95</x:v>
      </x:c>
      <x:c r="I1709" s="6">
        <x:v>25.1656336636984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22.191</x:v>
      </x:c>
      <x:c r="S1709" s="8">
        <x:v>89809.2516649373</x:v>
      </x:c>
      <x:c r="T1709" s="12">
        <x:v>286669.561447911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53220</x:v>
      </x:c>
      <x:c r="B1710" s="1">
        <x:v>44754.4809203356</x:v>
      </x:c>
      <x:c r="C1710" s="6">
        <x:v>28.459601095</x:v>
      </x:c>
      <x:c r="D1710" s="14" t="s">
        <x:v>92</x:v>
      </x:c>
      <x:c r="E1710" s="15">
        <x:v>44733.6666795139</x:v>
      </x:c>
      <x:c r="F1710" t="s">
        <x:v>97</x:v>
      </x:c>
      <x:c r="G1710" s="6">
        <x:v>90.1528695642414</x:v>
      </x:c>
      <x:c r="H1710" t="s">
        <x:v>95</x:v>
      </x:c>
      <x:c r="I1710" s="6">
        <x:v>25.1594786893629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22.195</x:v>
      </x:c>
      <x:c r="S1710" s="8">
        <x:v>89801.1261703732</x:v>
      </x:c>
      <x:c r="T1710" s="12">
        <x:v>286666.333346997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53226</x:v>
      </x:c>
      <x:c r="B1711" s="1">
        <x:v>44754.4809320255</x:v>
      </x:c>
      <x:c r="C1711" s="6">
        <x:v>28.4764615716667</x:v>
      </x:c>
      <x:c r="D1711" s="14" t="s">
        <x:v>92</x:v>
      </x:c>
      <x:c r="E1711" s="15">
        <x:v>44733.6666795139</x:v>
      </x:c>
      <x:c r="F1711" t="s">
        <x:v>97</x:v>
      </x:c>
      <x:c r="G1711" s="6">
        <x:v>90.1550586887675</x:v>
      </x:c>
      <x:c r="H1711" t="s">
        <x:v>95</x:v>
      </x:c>
      <x:c r="I1711" s="6">
        <x:v>25.1656336636984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22.194</x:v>
      </x:c>
      <x:c r="S1711" s="8">
        <x:v>89811.9233865995</x:v>
      </x:c>
      <x:c r="T1711" s="12">
        <x:v>286664.918747535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53233</x:v>
      </x:c>
      <x:c r="B1712" s="1">
        <x:v>44754.4809437153</x:v>
      </x:c>
      <x:c r="C1712" s="6">
        <x:v>28.49330857</x:v>
      </x:c>
      <x:c r="D1712" s="14" t="s">
        <x:v>92</x:v>
      </x:c>
      <x:c r="E1712" s="15">
        <x:v>44733.6666795139</x:v>
      </x:c>
      <x:c r="F1712" t="s">
        <x:v>97</x:v>
      </x:c>
      <x:c r="G1712" s="6">
        <x:v>90.1841728367415</x:v>
      </x:c>
      <x:c r="H1712" t="s">
        <x:v>95</x:v>
      </x:c>
      <x:c r="I1712" s="6">
        <x:v>25.1594786893629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22.191</x:v>
      </x:c>
      <x:c r="S1712" s="8">
        <x:v>89798.1136328462</x:v>
      </x:c>
      <x:c r="T1712" s="12">
        <x:v>286670.515388834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53238</x:v>
      </x:c>
      <x:c r="B1713" s="1">
        <x:v>44754.4809548958</x:v>
      </x:c>
      <x:c r="C1713" s="6">
        <x:v>28.509365395</x:v>
      </x:c>
      <x:c r="D1713" s="14" t="s">
        <x:v>92</x:v>
      </x:c>
      <x:c r="E1713" s="15">
        <x:v>44733.6666795139</x:v>
      </x:c>
      <x:c r="F1713" t="s">
        <x:v>97</x:v>
      </x:c>
      <x:c r="G1713" s="6">
        <x:v>90.199829481082</x:v>
      </x:c>
      <x:c r="H1713" t="s">
        <x:v>95</x:v>
      </x:c>
      <x:c r="I1713" s="6">
        <x:v>25.1594786893629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22.189</x:v>
      </x:c>
      <x:c r="S1713" s="8">
        <x:v>89805.6399928799</x:v>
      </x:c>
      <x:c r="T1713" s="12">
        <x:v>286658.659637463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53244</x:v>
      </x:c>
      <x:c r="B1714" s="1">
        <x:v>44754.4809667014</x:v>
      </x:c>
      <x:c r="C1714" s="6">
        <x:v>28.52636735</x:v>
      </x:c>
      <x:c r="D1714" s="14" t="s">
        <x:v>92</x:v>
      </x:c>
      <x:c r="E1714" s="15">
        <x:v>44733.6666795139</x:v>
      </x:c>
      <x:c r="F1714" t="s">
        <x:v>97</x:v>
      </x:c>
      <x:c r="G1714" s="6">
        <x:v>90.1685195314512</x:v>
      </x:c>
      <x:c r="H1714" t="s">
        <x:v>95</x:v>
      </x:c>
      <x:c r="I1714" s="6">
        <x:v>25.1594786893629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22.193</x:v>
      </x:c>
      <x:c r="S1714" s="8">
        <x:v>89802.1656948898</x:v>
      </x:c>
      <x:c r="T1714" s="12">
        <x:v>286672.734773983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53253</x:v>
      </x:c>
      <x:c r="B1715" s="1">
        <x:v>44754.4809783565</x:v>
      </x:c>
      <x:c r="C1715" s="6">
        <x:v>28.5431558666667</x:v>
      </x:c>
      <x:c r="D1715" s="14" t="s">
        <x:v>92</x:v>
      </x:c>
      <x:c r="E1715" s="15">
        <x:v>44733.6666795139</x:v>
      </x:c>
      <x:c r="F1715" t="s">
        <x:v>97</x:v>
      </x:c>
      <x:c r="G1715" s="6">
        <x:v>90.1606941306468</x:v>
      </x:c>
      <x:c r="H1715" t="s">
        <x:v>95</x:v>
      </x:c>
      <x:c r="I1715" s="6">
        <x:v>25.1594786893629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22.194</x:v>
      </x:c>
      <x:c r="S1715" s="8">
        <x:v>89803.3364797656</x:v>
      </x:c>
      <x:c r="T1715" s="12">
        <x:v>286681.026823846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53257</x:v>
      </x:c>
      <x:c r="B1716" s="1">
        <x:v>44754.4809900116</x:v>
      </x:c>
      <x:c r="C1716" s="6">
        <x:v>28.5599749216667</x:v>
      </x:c>
      <x:c r="D1716" s="14" t="s">
        <x:v>92</x:v>
      </x:c>
      <x:c r="E1716" s="15">
        <x:v>44733.6666795139</x:v>
      </x:c>
      <x:c r="F1716" t="s">
        <x:v>97</x:v>
      </x:c>
      <x:c r="G1716" s="6">
        <x:v>90.1450458321135</x:v>
      </x:c>
      <x:c r="H1716" t="s">
        <x:v>95</x:v>
      </x:c>
      <x:c r="I1716" s="6">
        <x:v>25.1594786893629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22.196</x:v>
      </x:c>
      <x:c r="S1716" s="8">
        <x:v>89805.030724569</x:v>
      </x:c>
      <x:c r="T1716" s="12">
        <x:v>286683.651887532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53262</x:v>
      </x:c>
      <x:c r="B1717" s="1">
        <x:v>44754.4810017014</x:v>
      </x:c>
      <x:c r="C1717" s="6">
        <x:v>28.5767781466667</x:v>
      </x:c>
      <x:c r="D1717" s="14" t="s">
        <x:v>92</x:v>
      </x:c>
      <x:c r="E1717" s="15">
        <x:v>44733.6666795139</x:v>
      </x:c>
      <x:c r="F1717" t="s">
        <x:v>97</x:v>
      </x:c>
      <x:c r="G1717" s="6">
        <x:v>90.1863633915833</x:v>
      </x:c>
      <x:c r="H1717" t="s">
        <x:v>95</x:v>
      </x:c>
      <x:c r="I1717" s="6">
        <x:v>25.1656336636984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22.19</x:v>
      </x:c>
      <x:c r="S1717" s="8">
        <x:v>89811.5266271248</x:v>
      </x:c>
      <x:c r="T1717" s="12">
        <x:v>286681.815352007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53271</x:v>
      </x:c>
      <x:c r="B1718" s="1">
        <x:v>44754.4810128125</x:v>
      </x:c>
      <x:c r="C1718" s="6">
        <x:v>28.592802825</x:v>
      </x:c>
      <x:c r="D1718" s="14" t="s">
        <x:v>92</x:v>
      </x:c>
      <x:c r="E1718" s="15">
        <x:v>44733.6666795139</x:v>
      </x:c>
      <x:c r="F1718" t="s">
        <x:v>97</x:v>
      </x:c>
      <x:c r="G1718" s="6">
        <x:v>90.1763457667757</x:v>
      </x:c>
      <x:c r="H1718" t="s">
        <x:v>95</x:v>
      </x:c>
      <x:c r="I1718" s="6">
        <x:v>25.1594786893629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22.192</x:v>
      </x:c>
      <x:c r="S1718" s="8">
        <x:v>89807.9232912999</x:v>
      </x:c>
      <x:c r="T1718" s="12">
        <x:v>286681.537326822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53277</x:v>
      </x:c>
      <x:c r="B1719" s="1">
        <x:v>44754.4810245718</x:v>
      </x:c>
      <x:c r="C1719" s="6">
        <x:v>28.6097218066667</x:v>
      </x:c>
      <x:c r="D1719" s="14" t="s">
        <x:v>92</x:v>
      </x:c>
      <x:c r="E1719" s="15">
        <x:v>44733.6666795139</x:v>
      </x:c>
      <x:c r="F1719" t="s">
        <x:v>97</x:v>
      </x:c>
      <x:c r="G1719" s="6">
        <x:v>90.2020207515081</x:v>
      </x:c>
      <x:c r="H1719" t="s">
        <x:v>95</x:v>
      </x:c>
      <x:c r="I1719" s="6">
        <x:v>25.1656336636984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22.188</x:v>
      </x:c>
      <x:c r="S1719" s="8">
        <x:v>89798.8037063518</x:v>
      </x:c>
      <x:c r="T1719" s="12">
        <x:v>286678.186868391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53283</x:v>
      </x:c>
      <x:c r="B1720" s="1">
        <x:v>44754.4810363079</x:v>
      </x:c>
      <x:c r="C1720" s="6">
        <x:v>28.6265919716667</x:v>
      </x:c>
      <x:c r="D1720" s="14" t="s">
        <x:v>92</x:v>
      </x:c>
      <x:c r="E1720" s="15">
        <x:v>44733.6666795139</x:v>
      </x:c>
      <x:c r="F1720" t="s">
        <x:v>97</x:v>
      </x:c>
      <x:c r="G1720" s="6">
        <x:v>90.1606941306468</x:v>
      </x:c>
      <x:c r="H1720" t="s">
        <x:v>95</x:v>
      </x:c>
      <x:c r="I1720" s="6">
        <x:v>25.1594786893629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22.194</x:v>
      </x:c>
      <x:c r="S1720" s="8">
        <x:v>89807.1722602385</x:v>
      </x:c>
      <x:c r="T1720" s="12">
        <x:v>286668.127655271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53289</x:v>
      </x:c>
      <x:c r="B1721" s="1">
        <x:v>44754.4810479977</x:v>
      </x:c>
      <x:c r="C1721" s="6">
        <x:v>28.6434591083333</x:v>
      </x:c>
      <x:c r="D1721" s="14" t="s">
        <x:v>92</x:v>
      </x:c>
      <x:c r="E1721" s="15">
        <x:v>44733.6666795139</x:v>
      </x:c>
      <x:c r="F1721" t="s">
        <x:v>97</x:v>
      </x:c>
      <x:c r="G1721" s="6">
        <x:v>90.1763457667757</x:v>
      </x:c>
      <x:c r="H1721" t="s">
        <x:v>95</x:v>
      </x:c>
      <x:c r="I1721" s="6">
        <x:v>25.1594786893629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22.192</x:v>
      </x:c>
      <x:c r="S1721" s="8">
        <x:v>89801.7909809842</x:v>
      </x:c>
      <x:c r="T1721" s="12">
        <x:v>286679.68076861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53296</x:v>
      </x:c>
      <x:c r="B1722" s="1">
        <x:v>44754.4810591088</x:v>
      </x:c>
      <x:c r="C1722" s="6">
        <x:v>28.65947674</x:v>
      </x:c>
      <x:c r="D1722" s="14" t="s">
        <x:v>92</x:v>
      </x:c>
      <x:c r="E1722" s="15">
        <x:v>44733.6666795139</x:v>
      </x:c>
      <x:c r="F1722" t="s">
        <x:v>97</x:v>
      </x:c>
      <x:c r="G1722" s="6">
        <x:v>90.1841728367415</x:v>
      </x:c>
      <x:c r="H1722" t="s">
        <x:v>95</x:v>
      </x:c>
      <x:c r="I1722" s="6">
        <x:v>25.1594786893629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22.191</x:v>
      </x:c>
      <x:c r="S1722" s="8">
        <x:v>89798.568813046</x:v>
      </x:c>
      <x:c r="T1722" s="12">
        <x:v>286674.795498478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53302</x:v>
      </x:c>
      <x:c r="B1723" s="1">
        <x:v>44754.4810707986</x:v>
      </x:c>
      <x:c r="C1723" s="6">
        <x:v>28.676290485</x:v>
      </x:c>
      <x:c r="D1723" s="14" t="s">
        <x:v>92</x:v>
      </x:c>
      <x:c r="E1723" s="15">
        <x:v>44733.6666795139</x:v>
      </x:c>
      <x:c r="F1723" t="s">
        <x:v>97</x:v>
      </x:c>
      <x:c r="G1723" s="6">
        <x:v>90.2076590556993</x:v>
      </x:c>
      <x:c r="H1723" t="s">
        <x:v>95</x:v>
      </x:c>
      <x:c r="I1723" s="6">
        <x:v>25.1594786893629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22.188</x:v>
      </x:c>
      <x:c r="S1723" s="8">
        <x:v>89798.8633765071</x:v>
      </x:c>
      <x:c r="T1723" s="12">
        <x:v>286675.423898842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53306</x:v>
      </x:c>
      <x:c r="B1724" s="1">
        <x:v>44754.4810824884</x:v>
      </x:c>
      <x:c r="C1724" s="6">
        <x:v>28.6930904766667</x:v>
      </x:c>
      <x:c r="D1724" s="14" t="s">
        <x:v>92</x:v>
      </x:c>
      <x:c r="E1724" s="15">
        <x:v>44733.6666795139</x:v>
      </x:c>
      <x:c r="F1724" t="s">
        <x:v>97</x:v>
      </x:c>
      <x:c r="G1724" s="6">
        <x:v>90.1628836126453</x:v>
      </x:c>
      <x:c r="H1724" t="s">
        <x:v>95</x:v>
      </x:c>
      <x:c r="I1724" s="6">
        <x:v>25.1656336636984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22.193</x:v>
      </x:c>
      <x:c r="S1724" s="8">
        <x:v>89803.3465641412</x:v>
      </x:c>
      <x:c r="T1724" s="12">
        <x:v>286674.138130216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53314</x:v>
      </x:c>
      <x:c r="B1725" s="1">
        <x:v>44754.4810941782</x:v>
      </x:c>
      <x:c r="C1725" s="6">
        <x:v>28.70993392</x:v>
      </x:c>
      <x:c r="D1725" s="14" t="s">
        <x:v>92</x:v>
      </x:c>
      <x:c r="E1725" s="15">
        <x:v>44733.6666795139</x:v>
      </x:c>
      <x:c r="F1725" t="s">
        <x:v>97</x:v>
      </x:c>
      <x:c r="G1725" s="6">
        <x:v>90.2098506840242</x:v>
      </x:c>
      <x:c r="H1725" t="s">
        <x:v>95</x:v>
      </x:c>
      <x:c r="I1725" s="6">
        <x:v>25.1656336636984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22.187</x:v>
      </x:c>
      <x:c r="S1725" s="8">
        <x:v>89799.8487226313</x:v>
      </x:c>
      <x:c r="T1725" s="12">
        <x:v>286680.224121097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53318</x:v>
      </x:c>
      <x:c r="B1726" s="1">
        <x:v>44754.4811058218</x:v>
      </x:c>
      <x:c r="C1726" s="6">
        <x:v>28.72671716</x:v>
      </x:c>
      <x:c r="D1726" s="14" t="s">
        <x:v>92</x:v>
      </x:c>
      <x:c r="E1726" s="15">
        <x:v>44733.6666795139</x:v>
      </x:c>
      <x:c r="F1726" t="s">
        <x:v>97</x:v>
      </x:c>
      <x:c r="G1726" s="6">
        <x:v>90.1707093709931</x:v>
      </x:c>
      <x:c r="H1726" t="s">
        <x:v>95</x:v>
      </x:c>
      <x:c r="I1726" s="6">
        <x:v>25.1656336636984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22.192</x:v>
      </x:c>
      <x:c r="S1726" s="8">
        <x:v>89795.7000965563</x:v>
      </x:c>
      <x:c r="T1726" s="12">
        <x:v>286679.367116524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53327</x:v>
      </x:c>
      <x:c r="B1727" s="1">
        <x:v>44754.4811174768</x:v>
      </x:c>
      <x:c r="C1727" s="6">
        <x:v>28.7435155366667</x:v>
      </x:c>
      <x:c r="D1727" s="14" t="s">
        <x:v>92</x:v>
      </x:c>
      <x:c r="E1727" s="15">
        <x:v>44733.6666795139</x:v>
      </x:c>
      <x:c r="F1727" t="s">
        <x:v>97</x:v>
      </x:c>
      <x:c r="G1727" s="6">
        <x:v>90.199829481082</x:v>
      </x:c>
      <x:c r="H1727" t="s">
        <x:v>95</x:v>
      </x:c>
      <x:c r="I1727" s="6">
        <x:v>25.1594786893629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22.189</x:v>
      </x:c>
      <x:c r="S1727" s="8">
        <x:v>89799.2455781609</x:v>
      </x:c>
      <x:c r="T1727" s="12">
        <x:v>286684.631356455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53331</x:v>
      </x:c>
      <x:c r="B1728" s="1">
        <x:v>44754.481128588</x:v>
      </x:c>
      <x:c r="C1728" s="6">
        <x:v>28.7595117783333</x:v>
      </x:c>
      <x:c r="D1728" s="14" t="s">
        <x:v>92</x:v>
      </x:c>
      <x:c r="E1728" s="15">
        <x:v>44733.6666795139</x:v>
      </x:c>
      <x:c r="F1728" t="s">
        <x:v>97</x:v>
      </x:c>
      <x:c r="G1728" s="6">
        <x:v>90.1294008702064</x:v>
      </x:c>
      <x:c r="H1728" t="s">
        <x:v>95</x:v>
      </x:c>
      <x:c r="I1728" s="6">
        <x:v>25.1594786893629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22.198</x:v>
      </x:c>
      <x:c r="S1728" s="8">
        <x:v>89796.1314990134</x:v>
      </x:c>
      <x:c r="T1728" s="12">
        <x:v>286672.08311847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53335</x:v>
      </x:c>
      <x:c r="B1729" s="1">
        <x:v>44754.4811402778</x:v>
      </x:c>
      <x:c r="C1729" s="6">
        <x:v>28.7763606183333</x:v>
      </x:c>
      <x:c r="D1729" s="14" t="s">
        <x:v>92</x:v>
      </x:c>
      <x:c r="E1729" s="15">
        <x:v>44733.6666795139</x:v>
      </x:c>
      <x:c r="F1729" t="s">
        <x:v>97</x:v>
      </x:c>
      <x:c r="G1729" s="6">
        <x:v>90.1819827139167</x:v>
      </x:c>
      <x:c r="H1729" t="s">
        <x:v>95</x:v>
      </x:c>
      <x:c r="I1729" s="6">
        <x:v>25.1533237263061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22.192</x:v>
      </x:c>
      <x:c r="S1729" s="8">
        <x:v>89806.1771744414</x:v>
      </x:c>
      <x:c r="T1729" s="12">
        <x:v>286685.90174415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53344</x:v>
      </x:c>
      <x:c r="B1730" s="1">
        <x:v>44754.4811520486</x:v>
      </x:c>
      <x:c r="C1730" s="6">
        <x:v>28.7932812166667</x:v>
      </x:c>
      <x:c r="D1730" s="14" t="s">
        <x:v>92</x:v>
      </x:c>
      <x:c r="E1730" s="15">
        <x:v>44733.6666795139</x:v>
      </x:c>
      <x:c r="F1730" t="s">
        <x:v>97</x:v>
      </x:c>
      <x:c r="G1730" s="6">
        <x:v>90.1841728367415</x:v>
      </x:c>
      <x:c r="H1730" t="s">
        <x:v>95</x:v>
      </x:c>
      <x:c r="I1730" s="6">
        <x:v>25.1594786893629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22.191</x:v>
      </x:c>
      <x:c r="S1730" s="8">
        <x:v>89791.1290094149</x:v>
      </x:c>
      <x:c r="T1730" s="12">
        <x:v>286689.101408144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53348</x:v>
      </x:c>
      <x:c r="B1731" s="1">
        <x:v>44754.4811637384</x:v>
      </x:c>
      <x:c r="C1731" s="6">
        <x:v>28.8101081416667</x:v>
      </x:c>
      <x:c r="D1731" s="14" t="s">
        <x:v>92</x:v>
      </x:c>
      <x:c r="E1731" s="15">
        <x:v>44733.6666795139</x:v>
      </x:c>
      <x:c r="F1731" t="s">
        <x:v>97</x:v>
      </x:c>
      <x:c r="G1731" s="6">
        <x:v>90.1920007414698</x:v>
      </x:c>
      <x:c r="H1731" t="s">
        <x:v>95</x:v>
      </x:c>
      <x:c r="I1731" s="6">
        <x:v>25.1594786893629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22.19</x:v>
      </x:c>
      <x:c r="S1731" s="8">
        <x:v>89801.2382492105</x:v>
      </x:c>
      <x:c r="T1731" s="12">
        <x:v>286687.133736619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53356</x:v>
      </x:c>
      <x:c r="B1732" s="1">
        <x:v>44754.4811748032</x:v>
      </x:c>
      <x:c r="C1732" s="6">
        <x:v>28.8260615716667</x:v>
      </x:c>
      <x:c r="D1732" s="14" t="s">
        <x:v>92</x:v>
      </x:c>
      <x:c r="E1732" s="15">
        <x:v>44733.6666795139</x:v>
      </x:c>
      <x:c r="F1732" t="s">
        <x:v>97</x:v>
      </x:c>
      <x:c r="G1732" s="6">
        <x:v>90.199829481082</x:v>
      </x:c>
      <x:c r="H1732" t="s">
        <x:v>95</x:v>
      </x:c>
      <x:c r="I1732" s="6">
        <x:v>25.1594786893629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22.189</x:v>
      </x:c>
      <x:c r="S1732" s="8">
        <x:v>89801.4797566205</x:v>
      </x:c>
      <x:c r="T1732" s="12">
        <x:v>286703.197376462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53358</x:v>
      </x:c>
      <x:c r="B1733" s="1">
        <x:v>44754.4811864583</x:v>
      </x:c>
      <x:c r="C1733" s="6">
        <x:v>28.8428573783333</x:v>
      </x:c>
      <x:c r="D1733" s="14" t="s">
        <x:v>92</x:v>
      </x:c>
      <x:c r="E1733" s="15">
        <x:v>44733.6666795139</x:v>
      </x:c>
      <x:c r="F1733" t="s">
        <x:v>97</x:v>
      </x:c>
      <x:c r="G1733" s="6">
        <x:v>90.1841728367415</x:v>
      </x:c>
      <x:c r="H1733" t="s">
        <x:v>95</x:v>
      </x:c>
      <x:c r="I1733" s="6">
        <x:v>25.1594786893629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22.191</x:v>
      </x:c>
      <x:c r="S1733" s="8">
        <x:v>89812.8891988566</x:v>
      </x:c>
      <x:c r="T1733" s="12">
        <x:v>286702.157393226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53366</x:v>
      </x:c>
      <x:c r="B1734" s="1">
        <x:v>44754.4811981829</x:v>
      </x:c>
      <x:c r="C1734" s="6">
        <x:v>28.85970781</x:v>
      </x:c>
      <x:c r="D1734" s="14" t="s">
        <x:v>92</x:v>
      </x:c>
      <x:c r="E1734" s="15">
        <x:v>44733.6666795139</x:v>
      </x:c>
      <x:c r="F1734" t="s">
        <x:v>97</x:v>
      </x:c>
      <x:c r="G1734" s="6">
        <x:v>90.1707093709931</x:v>
      </x:c>
      <x:c r="H1734" t="s">
        <x:v>95</x:v>
      </x:c>
      <x:c r="I1734" s="6">
        <x:v>25.1656336636984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22.192</x:v>
      </x:c>
      <x:c r="S1734" s="8">
        <x:v>89801.7040970864</x:v>
      </x:c>
      <x:c r="T1734" s="12">
        <x:v>286692.581599307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53372</x:v>
      </x:c>
      <x:c r="B1735" s="1">
        <x:v>44754.4812098727</x:v>
      </x:c>
      <x:c r="C1735" s="6">
        <x:v>28.876566955</x:v>
      </x:c>
      <x:c r="D1735" s="14" t="s">
        <x:v>92</x:v>
      </x:c>
      <x:c r="E1735" s="15">
        <x:v>44733.6666795139</x:v>
      </x:c>
      <x:c r="F1735" t="s">
        <x:v>97</x:v>
      </x:c>
      <x:c r="G1735" s="6">
        <x:v>90.1707093709931</x:v>
      </x:c>
      <x:c r="H1735" t="s">
        <x:v>95</x:v>
      </x:c>
      <x:c r="I1735" s="6">
        <x:v>25.1656336636984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22.192</x:v>
      </x:c>
      <x:c r="S1735" s="8">
        <x:v>89797.970975904</x:v>
      </x:c>
      <x:c r="T1735" s="12">
        <x:v>286696.230959026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53379</x:v>
      </x:c>
      <x:c r="B1736" s="1">
        <x:v>44754.4812216088</x:v>
      </x:c>
      <x:c r="C1736" s="6">
        <x:v>28.8934194883333</x:v>
      </x:c>
      <x:c r="D1736" s="14" t="s">
        <x:v>92</x:v>
      </x:c>
      <x:c r="E1736" s="15">
        <x:v>44733.6666795139</x:v>
      </x:c>
      <x:c r="F1736" t="s">
        <x:v>97</x:v>
      </x:c>
      <x:c r="G1736" s="6">
        <x:v>90.178535963932</x:v>
      </x:c>
      <x:c r="H1736" t="s">
        <x:v>95</x:v>
      </x:c>
      <x:c r="I1736" s="6">
        <x:v>25.1656336636984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22.191</x:v>
      </x:c>
      <x:c r="S1736" s="8">
        <x:v>89795.1978445441</x:v>
      </x:c>
      <x:c r="T1736" s="12">
        <x:v>286692.14091706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53384</x:v>
      </x:c>
      <x:c r="B1737" s="1">
        <x:v>44754.4812327199</x:v>
      </x:c>
      <x:c r="C1737" s="6">
        <x:v>28.90942562</x:v>
      </x:c>
      <x:c r="D1737" s="14" t="s">
        <x:v>92</x:v>
      </x:c>
      <x:c r="E1737" s="15">
        <x:v>44733.6666795139</x:v>
      </x:c>
      <x:c r="F1737" t="s">
        <x:v>97</x:v>
      </x:c>
      <x:c r="G1737" s="6">
        <x:v>90.1841728367415</x:v>
      </x:c>
      <x:c r="H1737" t="s">
        <x:v>95</x:v>
      </x:c>
      <x:c r="I1737" s="6">
        <x:v>25.1594786893629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22.191</x:v>
      </x:c>
      <x:c r="S1737" s="8">
        <x:v>89800.3735533697</x:v>
      </x:c>
      <x:c r="T1737" s="12">
        <x:v>286697.911695479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53390</x:v>
      </x:c>
      <x:c r="B1738" s="1">
        <x:v>44754.4812443634</x:v>
      </x:c>
      <x:c r="C1738" s="6">
        <x:v>28.926211415</x:v>
      </x:c>
      <x:c r="D1738" s="14" t="s">
        <x:v>92</x:v>
      </x:c>
      <x:c r="E1738" s="15">
        <x:v>44733.6666795139</x:v>
      </x:c>
      <x:c r="F1738" t="s">
        <x:v>97</x:v>
      </x:c>
      <x:c r="G1738" s="6">
        <x:v>90.1920007414698</x:v>
      </x:c>
      <x:c r="H1738" t="s">
        <x:v>95</x:v>
      </x:c>
      <x:c r="I1738" s="6">
        <x:v>25.1594786893629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22.19</x:v>
      </x:c>
      <x:c r="S1738" s="8">
        <x:v>89801.7636921484</x:v>
      </x:c>
      <x:c r="T1738" s="12">
        <x:v>286699.586261118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53398</x:v>
      </x:c>
      <x:c r="B1739" s="1">
        <x:v>44754.4812560532</x:v>
      </x:c>
      <x:c r="C1739" s="6">
        <x:v>28.94304066</x:v>
      </x:c>
      <x:c r="D1739" s="14" t="s">
        <x:v>92</x:v>
      </x:c>
      <x:c r="E1739" s="15">
        <x:v>44733.6666795139</x:v>
      </x:c>
      <x:c r="F1739" t="s">
        <x:v>97</x:v>
      </x:c>
      <x:c r="G1739" s="6">
        <x:v>90.1606941306468</x:v>
      </x:c>
      <x:c r="H1739" t="s">
        <x:v>95</x:v>
      </x:c>
      <x:c r="I1739" s="6">
        <x:v>25.1594786893629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22.194</x:v>
      </x:c>
      <x:c r="S1739" s="8">
        <x:v>89791.2453716628</x:v>
      </x:c>
      <x:c r="T1739" s="12">
        <x:v>286695.416140805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53401</x:v>
      </x:c>
      <x:c r="B1740" s="1">
        <x:v>44754.4812677431</x:v>
      </x:c>
      <x:c r="C1740" s="6">
        <x:v>28.95988621</x:v>
      </x:c>
      <x:c r="D1740" s="14" t="s">
        <x:v>92</x:v>
      </x:c>
      <x:c r="E1740" s="15">
        <x:v>44733.6666795139</x:v>
      </x:c>
      <x:c r="F1740" t="s">
        <x:v>97</x:v>
      </x:c>
      <x:c r="G1740" s="6">
        <x:v>90.1863633915833</x:v>
      </x:c>
      <x:c r="H1740" t="s">
        <x:v>95</x:v>
      </x:c>
      <x:c r="I1740" s="6">
        <x:v>25.1656336636984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22.19</x:v>
      </x:c>
      <x:c r="S1740" s="8">
        <x:v>89806.4090354077</x:v>
      </x:c>
      <x:c r="T1740" s="12">
        <x:v>286699.515160668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53408</x:v>
      </x:c>
      <x:c r="B1741" s="1">
        <x:v>44754.4812794792</x:v>
      </x:c>
      <x:c r="C1741" s="6">
        <x:v>28.97678668</x:v>
      </x:c>
      <x:c r="D1741" s="14" t="s">
        <x:v>92</x:v>
      </x:c>
      <x:c r="E1741" s="15">
        <x:v>44733.6666795139</x:v>
      </x:c>
      <x:c r="F1741" t="s">
        <x:v>97</x:v>
      </x:c>
      <x:c r="G1741" s="6">
        <x:v>90.199829481082</x:v>
      </x:c>
      <x:c r="H1741" t="s">
        <x:v>95</x:v>
      </x:c>
      <x:c r="I1741" s="6">
        <x:v>25.1594786893629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22.189</x:v>
      </x:c>
      <x:c r="S1741" s="8">
        <x:v>89795.0535345434</x:v>
      </x:c>
      <x:c r="T1741" s="12">
        <x:v>286690.93814376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53413</x:v>
      </x:c>
      <x:c r="B1742" s="1">
        <x:v>44754.4812905903</x:v>
      </x:c>
      <x:c r="C1742" s="6">
        <x:v>28.9927649183333</x:v>
      </x:c>
      <x:c r="D1742" s="14" t="s">
        <x:v>92</x:v>
      </x:c>
      <x:c r="E1742" s="15">
        <x:v>44733.6666795139</x:v>
      </x:c>
      <x:c r="F1742" t="s">
        <x:v>97</x:v>
      </x:c>
      <x:c r="G1742" s="6">
        <x:v>90.1763457667757</x:v>
      </x:c>
      <x:c r="H1742" t="s">
        <x:v>95</x:v>
      </x:c>
      <x:c r="I1742" s="6">
        <x:v>25.1594786893629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22.192</x:v>
      </x:c>
      <x:c r="S1742" s="8">
        <x:v>89798.7312415334</x:v>
      </x:c>
      <x:c r="T1742" s="12">
        <x:v>286684.911614291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53422</x:v>
      </x:c>
      <x:c r="B1743" s="1">
        <x:v>44754.4813022801</x:v>
      </x:c>
      <x:c r="C1743" s="6">
        <x:v>29.0096331516667</x:v>
      </x:c>
      <x:c r="D1743" s="14" t="s">
        <x:v>92</x:v>
      </x:c>
      <x:c r="E1743" s="15">
        <x:v>44733.6666795139</x:v>
      </x:c>
      <x:c r="F1743" t="s">
        <x:v>97</x:v>
      </x:c>
      <x:c r="G1743" s="6">
        <x:v>90.1898102609566</x:v>
      </x:c>
      <x:c r="H1743" t="s">
        <x:v>95</x:v>
      </x:c>
      <x:c r="I1743" s="6">
        <x:v>25.1533237263061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22.191</x:v>
      </x:c>
      <x:c r="S1743" s="8">
        <x:v>89796.2362970757</x:v>
      </x:c>
      <x:c r="T1743" s="12">
        <x:v>286694.485505335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53428</x:v>
      </x:c>
      <x:c r="B1744" s="1">
        <x:v>44754.4813140046</x:v>
      </x:c>
      <x:c r="C1744" s="6">
        <x:v>29.02648937</x:v>
      </x:c>
      <x:c r="D1744" s="14" t="s">
        <x:v>92</x:v>
      </x:c>
      <x:c r="E1744" s="15">
        <x:v>44733.6666795139</x:v>
      </x:c>
      <x:c r="F1744" t="s">
        <x:v>97</x:v>
      </x:c>
      <x:c r="G1744" s="6">
        <x:v>90.178535963932</x:v>
      </x:c>
      <x:c r="H1744" t="s">
        <x:v>95</x:v>
      </x:c>
      <x:c r="I1744" s="6">
        <x:v>25.1656336636984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22.191</x:v>
      </x:c>
      <x:c r="S1744" s="8">
        <x:v>89795.5605348757</x:v>
      </x:c>
      <x:c r="T1744" s="12">
        <x:v>286700.477403166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53433</x:v>
      </x:c>
      <x:c r="B1745" s="1">
        <x:v>44754.4813256597</x:v>
      </x:c>
      <x:c r="C1745" s="6">
        <x:v>29.043309145</x:v>
      </x:c>
      <x:c r="D1745" s="14" t="s">
        <x:v>92</x:v>
      </x:c>
      <x:c r="E1745" s="15">
        <x:v>44733.6666795139</x:v>
      </x:c>
      <x:c r="F1745" t="s">
        <x:v>97</x:v>
      </x:c>
      <x:c r="G1745" s="6">
        <x:v>90.1707093709931</x:v>
      </x:c>
      <x:c r="H1745" t="s">
        <x:v>95</x:v>
      </x:c>
      <x:c r="I1745" s="6">
        <x:v>25.1656336636984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22.192</x:v>
      </x:c>
      <x:c r="S1745" s="8">
        <x:v>89797.3222995923</x:v>
      </x:c>
      <x:c r="T1745" s="12">
        <x:v>286691.624523944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53439</x:v>
      </x:c>
      <x:c r="B1746" s="1">
        <x:v>44754.4813373843</x:v>
      </x:c>
      <x:c r="C1746" s="6">
        <x:v>29.060173095</x:v>
      </x:c>
      <x:c r="D1746" s="14" t="s">
        <x:v>92</x:v>
      </x:c>
      <x:c r="E1746" s="15">
        <x:v>44733.6666795139</x:v>
      </x:c>
      <x:c r="F1746" t="s">
        <x:v>97</x:v>
      </x:c>
      <x:c r="G1746" s="6">
        <x:v>90.1763457667757</x:v>
      </x:c>
      <x:c r="H1746" t="s">
        <x:v>95</x:v>
      </x:c>
      <x:c r="I1746" s="6">
        <x:v>25.1594786893629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22.192</x:v>
      </x:c>
      <x:c r="S1746" s="8">
        <x:v>89797.877979853</x:v>
      </x:c>
      <x:c r="T1746" s="12">
        <x:v>286696.738703152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53442</x:v>
      </x:c>
      <x:c r="B1747" s="1">
        <x:v>44754.4813484606</x:v>
      </x:c>
      <x:c r="C1747" s="6">
        <x:v>29.0761473016667</x:v>
      </x:c>
      <x:c r="D1747" s="14" t="s">
        <x:v>92</x:v>
      </x:c>
      <x:c r="E1747" s="15">
        <x:v>44733.6666795139</x:v>
      </x:c>
      <x:c r="F1747" t="s">
        <x:v>97</x:v>
      </x:c>
      <x:c r="G1747" s="6">
        <x:v>90.1628836126453</x:v>
      </x:c>
      <x:c r="H1747" t="s">
        <x:v>95</x:v>
      </x:c>
      <x:c r="I1747" s="6">
        <x:v>25.1656336636984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22.193</x:v>
      </x:c>
      <x:c r="S1747" s="8">
        <x:v>89802.8077429402</x:v>
      </x:c>
      <x:c r="T1747" s="12">
        <x:v>286696.096979818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53450</x:v>
      </x:c>
      <x:c r="B1748" s="1">
        <x:v>44754.4813601852</x:v>
      </x:c>
      <x:c r="C1748" s="6">
        <x:v>29.0930168766667</x:v>
      </x:c>
      <x:c r="D1748" s="14" t="s">
        <x:v>92</x:v>
      </x:c>
      <x:c r="E1748" s="15">
        <x:v>44733.6666795139</x:v>
      </x:c>
      <x:c r="F1748" t="s">
        <x:v>97</x:v>
      </x:c>
      <x:c r="G1748" s="6">
        <x:v>90.178535963932</x:v>
      </x:c>
      <x:c r="H1748" t="s">
        <x:v>95</x:v>
      </x:c>
      <x:c r="I1748" s="6">
        <x:v>25.1656336636984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22.191</x:v>
      </x:c>
      <x:c r="S1748" s="8">
        <x:v>89792.0415417226</x:v>
      </x:c>
      <x:c r="T1748" s="12">
        <x:v>286695.87083628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53458</x:v>
      </x:c>
      <x:c r="B1749" s="1">
        <x:v>44754.481371875</x:v>
      </x:c>
      <x:c r="C1749" s="6">
        <x:v>29.1098628333333</x:v>
      </x:c>
      <x:c r="D1749" s="14" t="s">
        <x:v>92</x:v>
      </x:c>
      <x:c r="E1749" s="15">
        <x:v>44733.6666795139</x:v>
      </x:c>
      <x:c r="F1749" t="s">
        <x:v>97</x:v>
      </x:c>
      <x:c r="G1749" s="6">
        <x:v>90.1863633915833</x:v>
      </x:c>
      <x:c r="H1749" t="s">
        <x:v>95</x:v>
      </x:c>
      <x:c r="I1749" s="6">
        <x:v>25.1656336636984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22.19</x:v>
      </x:c>
      <x:c r="S1749" s="8">
        <x:v>89800.3040479732</x:v>
      </x:c>
      <x:c r="T1749" s="12">
        <x:v>286717.09325911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53464</x:v>
      </x:c>
      <x:c r="B1750" s="1">
        <x:v>44754.4813836458</x:v>
      </x:c>
      <x:c r="C1750" s="6">
        <x:v>29.126760295</x:v>
      </x:c>
      <x:c r="D1750" s="14" t="s">
        <x:v>92</x:v>
      </x:c>
      <x:c r="E1750" s="15">
        <x:v>44733.6666795139</x:v>
      </x:c>
      <x:c r="F1750" t="s">
        <x:v>97</x:v>
      </x:c>
      <x:c r="G1750" s="6">
        <x:v>90.1841728367415</x:v>
      </x:c>
      <x:c r="H1750" t="s">
        <x:v>95</x:v>
      </x:c>
      <x:c r="I1750" s="6">
        <x:v>25.1594786893629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22.191</x:v>
      </x:c>
      <x:c r="S1750" s="8">
        <x:v>89793.7717587223</x:v>
      </x:c>
      <x:c r="T1750" s="12">
        <x:v>286718.521847079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53467</x:v>
      </x:c>
      <x:c r="B1751" s="1">
        <x:v>44754.4813947569</x:v>
      </x:c>
      <x:c r="C1751" s="6">
        <x:v>29.1427627916667</x:v>
      </x:c>
      <x:c r="D1751" s="14" t="s">
        <x:v>92</x:v>
      </x:c>
      <x:c r="E1751" s="15">
        <x:v>44733.6666795139</x:v>
      </x:c>
      <x:c r="F1751" t="s">
        <x:v>97</x:v>
      </x:c>
      <x:c r="G1751" s="6">
        <x:v>90.1685195314512</x:v>
      </x:c>
      <x:c r="H1751" t="s">
        <x:v>95</x:v>
      </x:c>
      <x:c r="I1751" s="6">
        <x:v>25.1594786893629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22.193</x:v>
      </x:c>
      <x:c r="S1751" s="8">
        <x:v>89804.0140330542</x:v>
      </x:c>
      <x:c r="T1751" s="12">
        <x:v>286710.543573522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53477</x:v>
      </x:c>
      <x:c r="B1752" s="1">
        <x:v>44754.4814064468</x:v>
      </x:c>
      <x:c r="C1752" s="6">
        <x:v>29.1596066633333</x:v>
      </x:c>
      <x:c r="D1752" s="14" t="s">
        <x:v>92</x:v>
      </x:c>
      <x:c r="E1752" s="15">
        <x:v>44733.6666795139</x:v>
      </x:c>
      <x:c r="F1752" t="s">
        <x:v>97</x:v>
      </x:c>
      <x:c r="G1752" s="6">
        <x:v>90.178535963932</x:v>
      </x:c>
      <x:c r="H1752" t="s">
        <x:v>95</x:v>
      </x:c>
      <x:c r="I1752" s="6">
        <x:v>25.1656336636984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22.191</x:v>
      </x:c>
      <x:c r="S1752" s="8">
        <x:v>89801.8508105506</x:v>
      </x:c>
      <x:c r="T1752" s="12">
        <x:v>286713.839395511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53481</x:v>
      </x:c>
      <x:c r="B1753" s="1">
        <x:v>44754.4814180903</x:v>
      </x:c>
      <x:c r="C1753" s="6">
        <x:v>29.17640739</x:v>
      </x:c>
      <x:c r="D1753" s="14" t="s">
        <x:v>92</x:v>
      </x:c>
      <x:c r="E1753" s="15">
        <x:v>44733.6666795139</x:v>
      </x:c>
      <x:c r="F1753" t="s">
        <x:v>97</x:v>
      </x:c>
      <x:c r="G1753" s="6">
        <x:v>90.2255130547703</x:v>
      </x:c>
      <x:c r="H1753" t="s">
        <x:v>95</x:v>
      </x:c>
      <x:c r="I1753" s="6">
        <x:v>25.1656336636984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22.185</x:v>
      </x:c>
      <x:c r="S1753" s="8">
        <x:v>89800.4611209045</x:v>
      </x:c>
      <x:c r="T1753" s="12">
        <x:v>286707.621879848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53485</x:v>
      </x:c>
      <x:c r="B1754" s="1">
        <x:v>44754.4814298611</x:v>
      </x:c>
      <x:c r="C1754" s="6">
        <x:v>29.1933322716667</x:v>
      </x:c>
      <x:c r="D1754" s="14" t="s">
        <x:v>92</x:v>
      </x:c>
      <x:c r="E1754" s="15">
        <x:v>44733.6666795139</x:v>
      </x:c>
      <x:c r="F1754" t="s">
        <x:v>97</x:v>
      </x:c>
      <x:c r="G1754" s="6">
        <x:v>90.1606941306468</x:v>
      </x:c>
      <x:c r="H1754" t="s">
        <x:v>95</x:v>
      </x:c>
      <x:c r="I1754" s="6">
        <x:v>25.1594786893629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22.194</x:v>
      </x:c>
      <x:c r="S1754" s="8">
        <x:v>89798.5044044384</x:v>
      </x:c>
      <x:c r="T1754" s="12">
        <x:v>286711.166920636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53492</x:v>
      </x:c>
      <x:c r="B1755" s="1">
        <x:v>44754.4814410069</x:v>
      </x:c>
      <x:c r="C1755" s="6">
        <x:v>29.2093787916667</x:v>
      </x:c>
      <x:c r="D1755" s="14" t="s">
        <x:v>92</x:v>
      </x:c>
      <x:c r="E1755" s="15">
        <x:v>44733.6666795139</x:v>
      </x:c>
      <x:c r="F1755" t="s">
        <x:v>97</x:v>
      </x:c>
      <x:c r="G1755" s="6">
        <x:v>90.1606941306468</x:v>
      </x:c>
      <x:c r="H1755" t="s">
        <x:v>95</x:v>
      </x:c>
      <x:c r="I1755" s="6">
        <x:v>25.1594786893629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22.194</x:v>
      </x:c>
      <x:c r="S1755" s="8">
        <x:v>89797.6269626516</x:v>
      </x:c>
      <x:c r="T1755" s="12">
        <x:v>286693.65184514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53499</x:v>
      </x:c>
      <x:c r="B1756" s="1">
        <x:v>44754.4814527431</x:v>
      </x:c>
      <x:c r="C1756" s="6">
        <x:v>29.2262538316667</x:v>
      </x:c>
      <x:c r="D1756" s="14" t="s">
        <x:v>92</x:v>
      </x:c>
      <x:c r="E1756" s="15">
        <x:v>44733.6666795139</x:v>
      </x:c>
      <x:c r="F1756" t="s">
        <x:v>97</x:v>
      </x:c>
      <x:c r="G1756" s="6">
        <x:v>90.1920007414698</x:v>
      </x:c>
      <x:c r="H1756" t="s">
        <x:v>95</x:v>
      </x:c>
      <x:c r="I1756" s="6">
        <x:v>25.1594786893629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22.19</x:v>
      </x:c>
      <x:c r="S1756" s="8">
        <x:v>89806.8762426247</x:v>
      </x:c>
      <x:c r="T1756" s="12">
        <x:v>286709.980802829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53506</x:v>
      </x:c>
      <x:c r="B1757" s="1">
        <x:v>44754.4814644329</x:v>
      </x:c>
      <x:c r="C1757" s="6">
        <x:v>29.2430839716667</x:v>
      </x:c>
      <x:c r="D1757" s="14" t="s">
        <x:v>92</x:v>
      </x:c>
      <x:c r="E1757" s="15">
        <x:v>44733.6666795139</x:v>
      </x:c>
      <x:c r="F1757" t="s">
        <x:v>97</x:v>
      </x:c>
      <x:c r="G1757" s="6">
        <x:v>90.1707093709931</x:v>
      </x:c>
      <x:c r="H1757" t="s">
        <x:v>95</x:v>
      </x:c>
      <x:c r="I1757" s="6">
        <x:v>25.1656336636984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22.192</x:v>
      </x:c>
      <x:c r="S1757" s="8">
        <x:v>89793.4646777108</x:v>
      </x:c>
      <x:c r="T1757" s="12">
        <x:v>286716.653936442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53513</x:v>
      </x:c>
      <x:c r="B1758" s="1">
        <x:v>44754.4814761227</x:v>
      </x:c>
      <x:c r="C1758" s="6">
        <x:v>29.2599341216667</x:v>
      </x:c>
      <x:c r="D1758" s="14" t="s">
        <x:v>92</x:v>
      </x:c>
      <x:c r="E1758" s="15">
        <x:v>44733.6666795139</x:v>
      </x:c>
      <x:c r="F1758" t="s">
        <x:v>97</x:v>
      </x:c>
      <x:c r="G1758" s="6">
        <x:v>90.1472345992384</x:v>
      </x:c>
      <x:c r="H1758" t="s">
        <x:v>95</x:v>
      </x:c>
      <x:c r="I1758" s="6">
        <x:v>25.1656336636984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22.195</x:v>
      </x:c>
      <x:c r="S1758" s="8">
        <x:v>89797.4611043638</x:v>
      </x:c>
      <x:c r="T1758" s="12">
        <x:v>286712.974517174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53514</x:v>
      </x:c>
      <x:c r="B1759" s="1">
        <x:v>44754.4814877662</x:v>
      </x:c>
      <x:c r="C1759" s="6">
        <x:v>29.2767432133333</x:v>
      </x:c>
      <x:c r="D1759" s="14" t="s">
        <x:v>92</x:v>
      </x:c>
      <x:c r="E1759" s="15">
        <x:v>44733.6666795139</x:v>
      </x:c>
      <x:c r="F1759" t="s">
        <x:v>97</x:v>
      </x:c>
      <x:c r="G1759" s="6">
        <x:v>90.199829481082</x:v>
      </x:c>
      <x:c r="H1759" t="s">
        <x:v>95</x:v>
      </x:c>
      <x:c r="I1759" s="6">
        <x:v>25.1594786893629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22.189</x:v>
      </x:c>
      <x:c r="S1759" s="8">
        <x:v>89796.2976671349</x:v>
      </x:c>
      <x:c r="T1759" s="12">
        <x:v>286714.491725876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53520</x:v>
      </x:c>
      <x:c r="B1760" s="1">
        <x:v>44754.4814988773</x:v>
      </x:c>
      <x:c r="C1760" s="6">
        <x:v>29.2927155916667</x:v>
      </x:c>
      <x:c r="D1760" s="14" t="s">
        <x:v>92</x:v>
      </x:c>
      <x:c r="E1760" s="15">
        <x:v>44733.6666795139</x:v>
      </x:c>
      <x:c r="F1760" t="s">
        <x:v>97</x:v>
      </x:c>
      <x:c r="G1760" s="6">
        <x:v>90.1920007414698</x:v>
      </x:c>
      <x:c r="H1760" t="s">
        <x:v>95</x:v>
      </x:c>
      <x:c r="I1760" s="6">
        <x:v>25.1594786893629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22.19</x:v>
      </x:c>
      <x:c r="S1760" s="8">
        <x:v>89794.0188526304</x:v>
      </x:c>
      <x:c r="T1760" s="12">
        <x:v>286708.463066964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53530</x:v>
      </x:c>
      <x:c r="B1761" s="1">
        <x:v>44754.4815106134</x:v>
      </x:c>
      <x:c r="C1761" s="6">
        <x:v>29.309593225</x:v>
      </x:c>
      <x:c r="D1761" s="14" t="s">
        <x:v>92</x:v>
      </x:c>
      <x:c r="E1761" s="15">
        <x:v>44733.6666795139</x:v>
      </x:c>
      <x:c r="F1761" t="s">
        <x:v>97</x:v>
      </x:c>
      <x:c r="G1761" s="6">
        <x:v>90.2020207515081</x:v>
      </x:c>
      <x:c r="H1761" t="s">
        <x:v>95</x:v>
      </x:c>
      <x:c r="I1761" s="6">
        <x:v>25.1656336636984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22.188</x:v>
      </x:c>
      <x:c r="S1761" s="8">
        <x:v>89796.8320887873</x:v>
      </x:c>
      <x:c r="T1761" s="12">
        <x:v>286706.401841548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53534</x:v>
      </x:c>
      <x:c r="B1762" s="1">
        <x:v>44754.481522338</x:v>
      </x:c>
      <x:c r="C1762" s="6">
        <x:v>29.3264899116667</x:v>
      </x:c>
      <x:c r="D1762" s="14" t="s">
        <x:v>92</x:v>
      </x:c>
      <x:c r="E1762" s="15">
        <x:v>44733.6666795139</x:v>
      </x:c>
      <x:c r="F1762" t="s">
        <x:v>97</x:v>
      </x:c>
      <x:c r="G1762" s="6">
        <x:v>90.1841728367415</x:v>
      </x:c>
      <x:c r="H1762" t="s">
        <x:v>95</x:v>
      </x:c>
      <x:c r="I1762" s="6">
        <x:v>25.1594786893629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22.191</x:v>
      </x:c>
      <x:c r="S1762" s="8">
        <x:v>89799.7791466508</x:v>
      </x:c>
      <x:c r="T1762" s="12">
        <x:v>286713.798042271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53542</x:v>
      </x:c>
      <x:c r="B1763" s="1">
        <x:v>44754.4815336458</x:v>
      </x:c>
      <x:c r="C1763" s="6">
        <x:v>29.3428043516667</x:v>
      </x:c>
      <x:c r="D1763" s="14" t="s">
        <x:v>92</x:v>
      </x:c>
      <x:c r="E1763" s="15">
        <x:v>44733.6666795139</x:v>
      </x:c>
      <x:c r="F1763" t="s">
        <x:v>97</x:v>
      </x:c>
      <x:c r="G1763" s="6">
        <x:v>90.1841728367415</x:v>
      </x:c>
      <x:c r="H1763" t="s">
        <x:v>95</x:v>
      </x:c>
      <x:c r="I1763" s="6">
        <x:v>25.1594786893629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22.191</x:v>
      </x:c>
      <x:c r="S1763" s="8">
        <x:v>89799.2217350838</x:v>
      </x:c>
      <x:c r="T1763" s="12">
        <x:v>286717.399976169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53549</x:v>
      </x:c>
      <x:c r="B1764" s="1">
        <x:v>44754.4815453357</x:v>
      </x:c>
      <x:c r="C1764" s="6">
        <x:v>29.3596223566667</x:v>
      </x:c>
      <x:c r="D1764" s="14" t="s">
        <x:v>92</x:v>
      </x:c>
      <x:c r="E1764" s="15">
        <x:v>44733.6666795139</x:v>
      </x:c>
      <x:c r="F1764" t="s">
        <x:v>97</x:v>
      </x:c>
      <x:c r="G1764" s="6">
        <x:v>90.1841728367415</x:v>
      </x:c>
      <x:c r="H1764" t="s">
        <x:v>95</x:v>
      </x:c>
      <x:c r="I1764" s="6">
        <x:v>25.1594786893629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22.191</x:v>
      </x:c>
      <x:c r="S1764" s="8">
        <x:v>89798.031472189</x:v>
      </x:c>
      <x:c r="T1764" s="12">
        <x:v>286729.330225119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53552</x:v>
      </x:c>
      <x:c r="B1765" s="1">
        <x:v>44754.4815570255</x:v>
      </x:c>
      <x:c r="C1765" s="6">
        <x:v>29.37646786</x:v>
      </x:c>
      <x:c r="D1765" s="14" t="s">
        <x:v>92</x:v>
      </x:c>
      <x:c r="E1765" s="15">
        <x:v>44733.6666795139</x:v>
      </x:c>
      <x:c r="F1765" t="s">
        <x:v>97</x:v>
      </x:c>
      <x:c r="G1765" s="6">
        <x:v>90.1941916540682</x:v>
      </x:c>
      <x:c r="H1765" t="s">
        <x:v>95</x:v>
      </x:c>
      <x:c r="I1765" s="6">
        <x:v>25.1656336636984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22.189</x:v>
      </x:c>
      <x:c r="S1765" s="8">
        <x:v>89797.500271899</x:v>
      </x:c>
      <x:c r="T1765" s="12">
        <x:v>286722.953882971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53560</x:v>
      </x:c>
      <x:c r="B1766" s="1">
        <x:v>44754.4815687153</x:v>
      </x:c>
      <x:c r="C1766" s="6">
        <x:v>29.3932895883333</x:v>
      </x:c>
      <x:c r="D1766" s="14" t="s">
        <x:v>92</x:v>
      </x:c>
      <x:c r="E1766" s="15">
        <x:v>44733.6666795139</x:v>
      </x:c>
      <x:c r="F1766" t="s">
        <x:v>97</x:v>
      </x:c>
      <x:c r="G1766" s="6">
        <x:v>90.1885543784676</x:v>
      </x:c>
      <x:c r="H1766" t="s">
        <x:v>95</x:v>
      </x:c>
      <x:c r="I1766" s="6">
        <x:v>25.1717886493129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22.189</x:v>
      </x:c>
      <x:c r="S1766" s="8">
        <x:v>89795.2350153141</x:v>
      </x:c>
      <x:c r="T1766" s="12">
        <x:v>286715.518076373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53565</x:v>
      </x:c>
      <x:c r="B1767" s="1">
        <x:v>44754.4815804051</x:v>
      </x:c>
      <x:c r="C1767" s="6">
        <x:v>29.410140595</x:v>
      </x:c>
      <x:c r="D1767" s="14" t="s">
        <x:v>92</x:v>
      </x:c>
      <x:c r="E1767" s="15">
        <x:v>44733.6666795139</x:v>
      </x:c>
      <x:c r="F1767" t="s">
        <x:v>97</x:v>
      </x:c>
      <x:c r="G1767" s="6">
        <x:v>90.1763457667757</x:v>
      </x:c>
      <x:c r="H1767" t="s">
        <x:v>95</x:v>
      </x:c>
      <x:c r="I1767" s="6">
        <x:v>25.1594786893629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22.192</x:v>
      </x:c>
      <x:c r="S1767" s="8">
        <x:v>89802.7269938546</x:v>
      </x:c>
      <x:c r="T1767" s="12">
        <x:v>286713.680304004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53568</x:v>
      </x:c>
      <x:c r="B1768" s="1">
        <x:v>44754.4815915162</x:v>
      </x:c>
      <x:c r="C1768" s="6">
        <x:v>29.4260893616667</x:v>
      </x:c>
      <x:c r="D1768" s="14" t="s">
        <x:v>92</x:v>
      </x:c>
      <x:c r="E1768" s="15">
        <x:v>44733.6666795139</x:v>
      </x:c>
      <x:c r="F1768" t="s">
        <x:v>97</x:v>
      </x:c>
      <x:c r="G1768" s="6">
        <x:v>90.178535963932</x:v>
      </x:c>
      <x:c r="H1768" t="s">
        <x:v>95</x:v>
      </x:c>
      <x:c r="I1768" s="6">
        <x:v>25.1656336636984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22.191</x:v>
      </x:c>
      <x:c r="S1768" s="8">
        <x:v>89797.1715912431</x:v>
      </x:c>
      <x:c r="T1768" s="12">
        <x:v>286707.316012293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53579</x:v>
      </x:c>
      <x:c r="B1769" s="1">
        <x:v>44754.481603206</x:v>
      </x:c>
      <x:c r="C1769" s="6">
        <x:v>29.442933645</x:v>
      </x:c>
      <x:c r="D1769" s="14" t="s">
        <x:v>92</x:v>
      </x:c>
      <x:c r="E1769" s="15">
        <x:v>44733.6666795139</x:v>
      </x:c>
      <x:c r="F1769" t="s">
        <x:v>97</x:v>
      </x:c>
      <x:c r="G1769" s="6">
        <x:v>90.178535963932</x:v>
      </x:c>
      <x:c r="H1769" t="s">
        <x:v>95</x:v>
      </x:c>
      <x:c r="I1769" s="6">
        <x:v>25.1656336636984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22.191</x:v>
      </x:c>
      <x:c r="S1769" s="8">
        <x:v>89805.6814458752</x:v>
      </x:c>
      <x:c r="T1769" s="12">
        <x:v>286715.644085987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53585</x:v>
      </x:c>
      <x:c r="B1770" s="1">
        <x:v>44754.4816148958</x:v>
      </x:c>
      <x:c r="C1770" s="6">
        <x:v>29.45978474</x:v>
      </x:c>
      <x:c r="D1770" s="14" t="s">
        <x:v>92</x:v>
      </x:c>
      <x:c r="E1770" s="15">
        <x:v>44733.6666795139</x:v>
      </x:c>
      <x:c r="F1770" t="s">
        <x:v>97</x:v>
      </x:c>
      <x:c r="G1770" s="6">
        <x:v>90.1841728367415</x:v>
      </x:c>
      <x:c r="H1770" t="s">
        <x:v>95</x:v>
      </x:c>
      <x:c r="I1770" s="6">
        <x:v>25.1594786893629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22.191</x:v>
      </x:c>
      <x:c r="S1770" s="8">
        <x:v>89794.657912275</x:v>
      </x:c>
      <x:c r="T1770" s="12">
        <x:v>286718.453112596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53588</x:v>
      </x:c>
      <x:c r="B1771" s="1">
        <x:v>44754.4816265857</x:v>
      </x:c>
      <x:c r="C1771" s="6">
        <x:v>29.476633185</x:v>
      </x:c>
      <x:c r="D1771" s="14" t="s">
        <x:v>92</x:v>
      </x:c>
      <x:c r="E1771" s="15">
        <x:v>44733.6666795139</x:v>
      </x:c>
      <x:c r="F1771" t="s">
        <x:v>97</x:v>
      </x:c>
      <x:c r="G1771" s="6">
        <x:v>90.1863633915833</x:v>
      </x:c>
      <x:c r="H1771" t="s">
        <x:v>95</x:v>
      </x:c>
      <x:c r="I1771" s="6">
        <x:v>25.1656336636984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22.19</x:v>
      </x:c>
      <x:c r="S1771" s="8">
        <x:v>89795.0564724707</x:v>
      </x:c>
      <x:c r="T1771" s="12">
        <x:v>286721.693639909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53597</x:v>
      </x:c>
      <x:c r="B1772" s="1">
        <x:v>44754.4816383102</x:v>
      </x:c>
      <x:c r="C1772" s="6">
        <x:v>29.4935238183333</x:v>
      </x:c>
      <x:c r="D1772" s="14" t="s">
        <x:v>92</x:v>
      </x:c>
      <x:c r="E1772" s="15">
        <x:v>44733.6666795139</x:v>
      </x:c>
      <x:c r="F1772" t="s">
        <x:v>97</x:v>
      </x:c>
      <x:c r="G1772" s="6">
        <x:v>90.1941916540682</x:v>
      </x:c>
      <x:c r="H1772" t="s">
        <x:v>95</x:v>
      </x:c>
      <x:c r="I1772" s="6">
        <x:v>25.1656336636984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22.189</x:v>
      </x:c>
      <x:c r="S1772" s="8">
        <x:v>89798.4804864359</x:v>
      </x:c>
      <x:c r="T1772" s="12">
        <x:v>286732.860817641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53603</x:v>
      </x:c>
      <x:c r="B1773" s="1">
        <x:v>44754.4816494213</x:v>
      </x:c>
      <x:c r="C1773" s="6">
        <x:v>29.5094926183333</x:v>
      </x:c>
      <x:c r="D1773" s="14" t="s">
        <x:v>92</x:v>
      </x:c>
      <x:c r="E1773" s="15">
        <x:v>44733.6666795139</x:v>
      </x:c>
      <x:c r="F1773" t="s">
        <x:v>97</x:v>
      </x:c>
      <x:c r="G1773" s="6">
        <x:v>90.1841728367415</x:v>
      </x:c>
      <x:c r="H1773" t="s">
        <x:v>95</x:v>
      </x:c>
      <x:c r="I1773" s="6">
        <x:v>25.1594786893629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22.191</x:v>
      </x:c>
      <x:c r="S1773" s="8">
        <x:v>89798.8454014142</x:v>
      </x:c>
      <x:c r="T1773" s="12">
        <x:v>286712.819334938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53606</x:v>
      </x:c>
      <x:c r="B1774" s="1">
        <x:v>44754.4816610764</x:v>
      </x:c>
      <x:c r="C1774" s="6">
        <x:v>29.5263132566667</x:v>
      </x:c>
      <x:c r="D1774" s="14" t="s">
        <x:v>92</x:v>
      </x:c>
      <x:c r="E1774" s="15">
        <x:v>44733.6666795139</x:v>
      </x:c>
      <x:c r="F1774" t="s">
        <x:v>97</x:v>
      </x:c>
      <x:c r="G1774" s="6">
        <x:v>90.2020207515081</x:v>
      </x:c>
      <x:c r="H1774" t="s">
        <x:v>95</x:v>
      </x:c>
      <x:c r="I1774" s="6">
        <x:v>25.1656336636984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22.188</x:v>
      </x:c>
      <x:c r="S1774" s="8">
        <x:v>89806.8294891142</x:v>
      </x:c>
      <x:c r="T1774" s="12">
        <x:v>286727.170134724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53612</x:v>
      </x:c>
      <x:c r="B1775" s="1">
        <x:v>44754.4816728009</x:v>
      </x:c>
      <x:c r="C1775" s="6">
        <x:v>29.543155625</x:v>
      </x:c>
      <x:c r="D1775" s="14" t="s">
        <x:v>92</x:v>
      </x:c>
      <x:c r="E1775" s="15">
        <x:v>44733.6666795139</x:v>
      </x:c>
      <x:c r="F1775" t="s">
        <x:v>97</x:v>
      </x:c>
      <x:c r="G1775" s="6">
        <x:v>90.1628836126453</x:v>
      </x:c>
      <x:c r="H1775" t="s">
        <x:v>95</x:v>
      </x:c>
      <x:c r="I1775" s="6">
        <x:v>25.1656336636984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22.193</x:v>
      </x:c>
      <x:c r="S1775" s="8">
        <x:v>89794.926488563</x:v>
      </x:c>
      <x:c r="T1775" s="12">
        <x:v>286720.61826089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53617</x:v>
      </x:c>
      <x:c r="B1776" s="1">
        <x:v>44754.4816845255</x:v>
      </x:c>
      <x:c r="C1776" s="6">
        <x:v>29.5600408783333</x:v>
      </x:c>
      <x:c r="D1776" s="14" t="s">
        <x:v>92</x:v>
      </x:c>
      <x:c r="E1776" s="15">
        <x:v>44733.6666795139</x:v>
      </x:c>
      <x:c r="F1776" t="s">
        <x:v>97</x:v>
      </x:c>
      <x:c r="G1776" s="6">
        <x:v>90.2176814517378</x:v>
      </x:c>
      <x:c r="H1776" t="s">
        <x:v>95</x:v>
      </x:c>
      <x:c r="I1776" s="6">
        <x:v>25.1656336636984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22.186</x:v>
      </x:c>
      <x:c r="S1776" s="8">
        <x:v>89800.360950355</x:v>
      </x:c>
      <x:c r="T1776" s="12">
        <x:v>286725.355586693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53627</x:v>
      </x:c>
      <x:c r="B1777" s="1">
        <x:v>44754.4816956366</x:v>
      </x:c>
      <x:c r="C1777" s="6">
        <x:v>29.5760415316667</x:v>
      </x:c>
      <x:c r="D1777" s="14" t="s">
        <x:v>92</x:v>
      </x:c>
      <x:c r="E1777" s="15">
        <x:v>44733.6666795139</x:v>
      </x:c>
      <x:c r="F1777" t="s">
        <x:v>97</x:v>
      </x:c>
      <x:c r="G1777" s="6">
        <x:v>90.1863633915833</x:v>
      </x:c>
      <x:c r="H1777" t="s">
        <x:v>95</x:v>
      </x:c>
      <x:c r="I1777" s="6">
        <x:v>25.1656336636984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22.19</x:v>
      </x:c>
      <x:c r="S1777" s="8">
        <x:v>89794.1835949361</x:v>
      </x:c>
      <x:c r="T1777" s="12">
        <x:v>286712.851408503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53629</x:v>
      </x:c>
      <x:c r="B1778" s="1">
        <x:v>44754.4817073264</x:v>
      </x:c>
      <x:c r="C1778" s="6">
        <x:v>29.5928711716667</x:v>
      </x:c>
      <x:c r="D1778" s="14" t="s">
        <x:v>92</x:v>
      </x:c>
      <x:c r="E1778" s="15">
        <x:v>44733.6666795139</x:v>
      </x:c>
      <x:c r="F1778" t="s">
        <x:v>97</x:v>
      </x:c>
      <x:c r="G1778" s="6">
        <x:v>90.1863633915833</x:v>
      </x:c>
      <x:c r="H1778" t="s">
        <x:v>95</x:v>
      </x:c>
      <x:c r="I1778" s="6">
        <x:v>25.1656336636984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22.19</x:v>
      </x:c>
      <x:c r="S1778" s="8">
        <x:v>89796.1726584971</x:v>
      </x:c>
      <x:c r="T1778" s="12">
        <x:v>286724.412901341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53636</x:v>
      </x:c>
      <x:c r="B1779" s="1">
        <x:v>44754.4817190162</x:v>
      </x:c>
      <x:c r="C1779" s="6">
        <x:v>29.609713305</x:v>
      </x:c>
      <x:c r="D1779" s="14" t="s">
        <x:v>92</x:v>
      </x:c>
      <x:c r="E1779" s="15">
        <x:v>44733.6666795139</x:v>
      </x:c>
      <x:c r="F1779" t="s">
        <x:v>97</x:v>
      </x:c>
      <x:c r="G1779" s="6">
        <x:v>90.1863633915833</x:v>
      </x:c>
      <x:c r="H1779" t="s">
        <x:v>95</x:v>
      </x:c>
      <x:c r="I1779" s="6">
        <x:v>25.1656336636984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22.19</x:v>
      </x:c>
      <x:c r="S1779" s="8">
        <x:v>89792.4775997933</x:v>
      </x:c>
      <x:c r="T1779" s="12">
        <x:v>286715.444865168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53644</x:v>
      </x:c>
      <x:c r="B1780" s="1">
        <x:v>44754.4817307523</x:v>
      </x:c>
      <x:c r="C1780" s="6">
        <x:v>29.6265815966667</x:v>
      </x:c>
      <x:c r="D1780" s="14" t="s">
        <x:v>92</x:v>
      </x:c>
      <x:c r="E1780" s="15">
        <x:v>44733.6666795139</x:v>
      </x:c>
      <x:c r="F1780" t="s">
        <x:v>97</x:v>
      </x:c>
      <x:c r="G1780" s="6">
        <x:v>90.1941916540682</x:v>
      </x:c>
      <x:c r="H1780" t="s">
        <x:v>95</x:v>
      </x:c>
      <x:c r="I1780" s="6">
        <x:v>25.1656336636984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22.189</x:v>
      </x:c>
      <x:c r="S1780" s="8">
        <x:v>89796.7378771098</x:v>
      </x:c>
      <x:c r="T1780" s="12">
        <x:v>286727.613152903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53651</x:v>
      </x:c>
      <x:c r="B1781" s="1">
        <x:v>44754.4817424421</x:v>
      </x:c>
      <x:c r="C1781" s="6">
        <x:v>29.6434394716667</x:v>
      </x:c>
      <x:c r="D1781" s="14" t="s">
        <x:v>92</x:v>
      </x:c>
      <x:c r="E1781" s="15">
        <x:v>44733.6666795139</x:v>
      </x:c>
      <x:c r="F1781" t="s">
        <x:v>97</x:v>
      </x:c>
      <x:c r="G1781" s="6">
        <x:v>90.1606941306468</x:v>
      </x:c>
      <x:c r="H1781" t="s">
        <x:v>95</x:v>
      </x:c>
      <x:c r="I1781" s="6">
        <x:v>25.1594786893629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22.194</x:v>
      </x:c>
      <x:c r="S1781" s="8">
        <x:v>89801.8438998143</x:v>
      </x:c>
      <x:c r="T1781" s="12">
        <x:v>286745.557513892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53654</x:v>
      </x:c>
      <x:c r="B1782" s="1">
        <x:v>44754.4817535532</x:v>
      </x:c>
      <x:c r="C1782" s="6">
        <x:v>29.65943699</x:v>
      </x:c>
      <x:c r="D1782" s="14" t="s">
        <x:v>92</x:v>
      </x:c>
      <x:c r="E1782" s="15">
        <x:v>44733.6666795139</x:v>
      </x:c>
      <x:c r="F1782" t="s">
        <x:v>97</x:v>
      </x:c>
      <x:c r="G1782" s="6">
        <x:v>90.2020207515081</x:v>
      </x:c>
      <x:c r="H1782" t="s">
        <x:v>95</x:v>
      </x:c>
      <x:c r="I1782" s="6">
        <x:v>25.1656336636984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22.188</x:v>
      </x:c>
      <x:c r="S1782" s="8">
        <x:v>89793.9593983102</x:v>
      </x:c>
      <x:c r="T1782" s="12">
        <x:v>286717.010509688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53658</x:v>
      </x:c>
      <x:c r="B1783" s="1">
        <x:v>44754.4817651968</x:v>
      </x:c>
      <x:c r="C1783" s="6">
        <x:v>29.6762366916667</x:v>
      </x:c>
      <x:c r="D1783" s="14" t="s">
        <x:v>92</x:v>
      </x:c>
      <x:c r="E1783" s="15">
        <x:v>44733.6666795139</x:v>
      </x:c>
      <x:c r="F1783" t="s">
        <x:v>97</x:v>
      </x:c>
      <x:c r="G1783" s="6">
        <x:v>90.1707093709931</x:v>
      </x:c>
      <x:c r="H1783" t="s">
        <x:v>95</x:v>
      </x:c>
      <x:c r="I1783" s="6">
        <x:v>25.1656336636984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22.192</x:v>
      </x:c>
      <x:c r="S1783" s="8">
        <x:v>89795.0138637138</x:v>
      </x:c>
      <x:c r="T1783" s="12">
        <x:v>286722.088642142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53668</x:v>
      </x:c>
      <x:c r="B1784" s="1">
        <x:v>44754.4817769676</x:v>
      </x:c>
      <x:c r="C1784" s="6">
        <x:v>29.6931508816667</x:v>
      </x:c>
      <x:c r="D1784" s="14" t="s">
        <x:v>92</x:v>
      </x:c>
      <x:c r="E1784" s="15">
        <x:v>44733.6666795139</x:v>
      </x:c>
      <x:c r="F1784" t="s">
        <x:v>97</x:v>
      </x:c>
      <x:c r="G1784" s="6">
        <x:v>90.1885543784676</x:v>
      </x:c>
      <x:c r="H1784" t="s">
        <x:v>95</x:v>
      </x:c>
      <x:c r="I1784" s="6">
        <x:v>25.1717886493129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22.189</x:v>
      </x:c>
      <x:c r="S1784" s="8">
        <x:v>89796.2321455004</x:v>
      </x:c>
      <x:c r="T1784" s="12">
        <x:v>286735.278613158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53673</x:v>
      </x:c>
      <x:c r="B1785" s="1">
        <x:v>44754.4817886574</x:v>
      </x:c>
      <x:c r="C1785" s="6">
        <x:v>29.71000049</x:v>
      </x:c>
      <x:c r="D1785" s="14" t="s">
        <x:v>92</x:v>
      </x:c>
      <x:c r="E1785" s="15">
        <x:v>44733.6666795139</x:v>
      </x:c>
      <x:c r="F1785" t="s">
        <x:v>97</x:v>
      </x:c>
      <x:c r="G1785" s="6">
        <x:v>90.178535963932</x:v>
      </x:c>
      <x:c r="H1785" t="s">
        <x:v>95</x:v>
      </x:c>
      <x:c r="I1785" s="6">
        <x:v>25.1656336636984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22.191</x:v>
      </x:c>
      <x:c r="S1785" s="8">
        <x:v>89796.6452513313</x:v>
      </x:c>
      <x:c r="T1785" s="12">
        <x:v>286736.511907715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53676</x:v>
      </x:c>
      <x:c r="B1786" s="1">
        <x:v>44754.4818003472</x:v>
      </x:c>
      <x:c r="C1786" s="6">
        <x:v>29.7268409833333</x:v>
      </x:c>
      <x:c r="D1786" s="14" t="s">
        <x:v>92</x:v>
      </x:c>
      <x:c r="E1786" s="15">
        <x:v>44733.6666795139</x:v>
      </x:c>
      <x:c r="F1786" t="s">
        <x:v>97</x:v>
      </x:c>
      <x:c r="G1786" s="6">
        <x:v>90.1628836126453</x:v>
      </x:c>
      <x:c r="H1786" t="s">
        <x:v>95</x:v>
      </x:c>
      <x:c r="I1786" s="6">
        <x:v>25.1656336636984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22.193</x:v>
      </x:c>
      <x:c r="S1786" s="8">
        <x:v>89791.0336234222</x:v>
      </x:c>
      <x:c r="T1786" s="12">
        <x:v>286735.768616151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53683</x:v>
      </x:c>
      <x:c r="B1787" s="1">
        <x:v>44754.4818114583</x:v>
      </x:c>
      <x:c r="C1787" s="6">
        <x:v>29.7428157466667</x:v>
      </x:c>
      <x:c r="D1787" s="14" t="s">
        <x:v>92</x:v>
      </x:c>
      <x:c r="E1787" s="15">
        <x:v>44733.6666795139</x:v>
      </x:c>
      <x:c r="F1787" t="s">
        <x:v>97</x:v>
      </x:c>
      <x:c r="G1787" s="6">
        <x:v>90.1707093709931</x:v>
      </x:c>
      <x:c r="H1787" t="s">
        <x:v>95</x:v>
      </x:c>
      <x:c r="I1787" s="6">
        <x:v>25.1656336636984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22.192</x:v>
      </x:c>
      <x:c r="S1787" s="8">
        <x:v>89795.208480119</x:v>
      </x:c>
      <x:c r="T1787" s="12">
        <x:v>286726.232735288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53689</x:v>
      </x:c>
      <x:c r="B1788" s="1">
        <x:v>44754.4818231134</x:v>
      </x:c>
      <x:c r="C1788" s="6">
        <x:v>29.75963981</x:v>
      </x:c>
      <x:c r="D1788" s="14" t="s">
        <x:v>92</x:v>
      </x:c>
      <x:c r="E1788" s="15">
        <x:v>44733.6666795139</x:v>
      </x:c>
      <x:c r="F1788" t="s">
        <x:v>97</x:v>
      </x:c>
      <x:c r="G1788" s="6">
        <x:v>90.1941916540682</x:v>
      </x:c>
      <x:c r="H1788" t="s">
        <x:v>95</x:v>
      </x:c>
      <x:c r="I1788" s="6">
        <x:v>25.1656336636984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22.189</x:v>
      </x:c>
      <x:c r="S1788" s="8">
        <x:v>89792.6571265849</x:v>
      </x:c>
      <x:c r="T1788" s="12">
        <x:v>286730.81981325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53695</x:v>
      </x:c>
      <x:c r="B1789" s="1">
        <x:v>44754.481834919</x:v>
      </x:c>
      <x:c r="C1789" s="6">
        <x:v>29.776607455</x:v>
      </x:c>
      <x:c r="D1789" s="14" t="s">
        <x:v>92</x:v>
      </x:c>
      <x:c r="E1789" s="15">
        <x:v>44733.6666795139</x:v>
      </x:c>
      <x:c r="F1789" t="s">
        <x:v>97</x:v>
      </x:c>
      <x:c r="G1789" s="6">
        <x:v>90.212042744596</x:v>
      </x:c>
      <x:c r="H1789" t="s">
        <x:v>95</x:v>
      </x:c>
      <x:c r="I1789" s="6">
        <x:v>25.1717886493129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22.186</x:v>
      </x:c>
      <x:c r="S1789" s="8">
        <x:v>89790.7894850943</x:v>
      </x:c>
      <x:c r="T1789" s="12">
        <x:v>286739.089254987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53704</x:v>
      </x:c>
      <x:c r="B1790" s="1">
        <x:v>44754.4818466088</x:v>
      </x:c>
      <x:c r="C1790" s="6">
        <x:v>29.7934620416667</x:v>
      </x:c>
      <x:c r="D1790" s="14" t="s">
        <x:v>92</x:v>
      </x:c>
      <x:c r="E1790" s="15">
        <x:v>44733.6666795139</x:v>
      </x:c>
      <x:c r="F1790" t="s">
        <x:v>97</x:v>
      </x:c>
      <x:c r="G1790" s="6">
        <x:v>90.178535963932</x:v>
      </x:c>
      <x:c r="H1790" t="s">
        <x:v>95</x:v>
      </x:c>
      <x:c r="I1790" s="6">
        <x:v>25.1656336636984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22.191</x:v>
      </x:c>
      <x:c r="S1790" s="8">
        <x:v>89796.1850658454</x:v>
      </x:c>
      <x:c r="T1790" s="12">
        <x:v>286746.83627062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53708</x:v>
      </x:c>
      <x:c r="B1791" s="1">
        <x:v>44754.4818578357</x:v>
      </x:c>
      <x:c r="C1791" s="6">
        <x:v>29.809594</x:v>
      </x:c>
      <x:c r="D1791" s="14" t="s">
        <x:v>92</x:v>
      </x:c>
      <x:c r="E1791" s="15">
        <x:v>44733.6666795139</x:v>
      </x:c>
      <x:c r="F1791" t="s">
        <x:v>97</x:v>
      </x:c>
      <x:c r="G1791" s="6">
        <x:v>90.1941916540682</x:v>
      </x:c>
      <x:c r="H1791" t="s">
        <x:v>95</x:v>
      </x:c>
      <x:c r="I1791" s="6">
        <x:v>25.1656336636984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22.189</x:v>
      </x:c>
      <x:c r="S1791" s="8">
        <x:v>89799.8094384226</x:v>
      </x:c>
      <x:c r="T1791" s="12">
        <x:v>286743.42667175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53712</x:v>
      </x:c>
      <x:c r="B1792" s="1">
        <x:v>44754.4818694792</x:v>
      </x:c>
      <x:c r="C1792" s="6">
        <x:v>29.82640242</x:v>
      </x:c>
      <x:c r="D1792" s="14" t="s">
        <x:v>92</x:v>
      </x:c>
      <x:c r="E1792" s="15">
        <x:v>44733.6666795139</x:v>
      </x:c>
      <x:c r="F1792" t="s">
        <x:v>97</x:v>
      </x:c>
      <x:c r="G1792" s="6">
        <x:v>90.1941916540682</x:v>
      </x:c>
      <x:c r="H1792" t="s">
        <x:v>95</x:v>
      </x:c>
      <x:c r="I1792" s="6">
        <x:v>25.1656336636984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22.189</x:v>
      </x:c>
      <x:c r="S1792" s="8">
        <x:v>89796.6802891358</x:v>
      </x:c>
      <x:c r="T1792" s="12">
        <x:v>286736.588263166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53718</x:v>
      </x:c>
      <x:c r="B1793" s="1">
        <x:v>44754.48188125</x:v>
      </x:c>
      <x:c r="C1793" s="6">
        <x:v>29.8433223316667</x:v>
      </x:c>
      <x:c r="D1793" s="14" t="s">
        <x:v>92</x:v>
      </x:c>
      <x:c r="E1793" s="15">
        <x:v>44733.6666795139</x:v>
      </x:c>
      <x:c r="F1793" t="s">
        <x:v>97</x:v>
      </x:c>
      <x:c r="G1793" s="6">
        <x:v>90.1920007414698</x:v>
      </x:c>
      <x:c r="H1793" t="s">
        <x:v>95</x:v>
      </x:c>
      <x:c r="I1793" s="6">
        <x:v>25.1594786893629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22.19</x:v>
      </x:c>
      <x:c r="S1793" s="8">
        <x:v>89801.2425665841</x:v>
      </x:c>
      <x:c r="T1793" s="12">
        <x:v>286740.522274207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53724</x:v>
      </x:c>
      <x:c r="B1794" s="1">
        <x:v>44754.4818929398</x:v>
      </x:c>
      <x:c r="C1794" s="6">
        <x:v>29.860155075</x:v>
      </x:c>
      <x:c r="D1794" s="14" t="s">
        <x:v>92</x:v>
      </x:c>
      <x:c r="E1794" s="15">
        <x:v>44733.6666795139</x:v>
      </x:c>
      <x:c r="F1794" t="s">
        <x:v>97</x:v>
      </x:c>
      <x:c r="G1794" s="6">
        <x:v>90.1863633915833</x:v>
      </x:c>
      <x:c r="H1794" t="s">
        <x:v>95</x:v>
      </x:c>
      <x:c r="I1794" s="6">
        <x:v>25.1656336636984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22.19</x:v>
      </x:c>
      <x:c r="S1794" s="8">
        <x:v>89804.529180225</x:v>
      </x:c>
      <x:c r="T1794" s="12">
        <x:v>286728.636315124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53730</x:v>
      </x:c>
      <x:c r="B1795" s="1">
        <x:v>44754.4819040162</x:v>
      </x:c>
      <x:c r="C1795" s="6">
        <x:v>29.8760970633333</x:v>
      </x:c>
      <x:c r="D1795" s="14" t="s">
        <x:v>92</x:v>
      </x:c>
      <x:c r="E1795" s="15">
        <x:v>44733.6666795139</x:v>
      </x:c>
      <x:c r="F1795" t="s">
        <x:v>97</x:v>
      </x:c>
      <x:c r="G1795" s="6">
        <x:v>90.2020207515081</x:v>
      </x:c>
      <x:c r="H1795" t="s">
        <x:v>95</x:v>
      </x:c>
      <x:c r="I1795" s="6">
        <x:v>25.1656336636984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22.188</x:v>
      </x:c>
      <x:c r="S1795" s="8">
        <x:v>89796.2831985256</x:v>
      </x:c>
      <x:c r="T1795" s="12">
        <x:v>286740.644869828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53739</x:v>
      </x:c>
      <x:c r="B1796" s="1">
        <x:v>44754.481915706</x:v>
      </x:c>
      <x:c r="C1796" s="6">
        <x:v>29.8929295966667</x:v>
      </x:c>
      <x:c r="D1796" s="14" t="s">
        <x:v>92</x:v>
      </x:c>
      <x:c r="E1796" s="15">
        <x:v>44733.6666795139</x:v>
      </x:c>
      <x:c r="F1796" t="s">
        <x:v>97</x:v>
      </x:c>
      <x:c r="G1796" s="6">
        <x:v>90.1863633915833</x:v>
      </x:c>
      <x:c r="H1796" t="s">
        <x:v>95</x:v>
      </x:c>
      <x:c r="I1796" s="6">
        <x:v>25.1656336636984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22.19</x:v>
      </x:c>
      <x:c r="S1796" s="8">
        <x:v>89796.0996202147</x:v>
      </x:c>
      <x:c r="T1796" s="12">
        <x:v>286738.255195964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53745</x:v>
      </x:c>
      <x:c r="B1797" s="1">
        <x:v>44754.4819275463</x:v>
      </x:c>
      <x:c r="C1797" s="6">
        <x:v>29.91001476</x:v>
      </x:c>
      <x:c r="D1797" s="14" t="s">
        <x:v>92</x:v>
      </x:c>
      <x:c r="E1797" s="15">
        <x:v>44733.6666795139</x:v>
      </x:c>
      <x:c r="F1797" t="s">
        <x:v>97</x:v>
      </x:c>
      <x:c r="G1797" s="6">
        <x:v>90.165073526482</x:v>
      </x:c>
      <x:c r="H1797" t="s">
        <x:v>95</x:v>
      </x:c>
      <x:c r="I1797" s="6">
        <x:v>25.1717886493129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22.192</x:v>
      </x:c>
      <x:c r="S1797" s="8">
        <x:v>89793.1330734527</x:v>
      </x:c>
      <x:c r="T1797" s="12">
        <x:v>286744.631045378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53748</x:v>
      </x:c>
      <x:c r="B1798" s="1">
        <x:v>44754.4819392014</x:v>
      </x:c>
      <x:c r="C1798" s="6">
        <x:v>29.9268105983333</x:v>
      </x:c>
      <x:c r="D1798" s="14" t="s">
        <x:v>92</x:v>
      </x:c>
      <x:c r="E1798" s="15">
        <x:v>44733.6666795139</x:v>
      </x:c>
      <x:c r="F1798" t="s">
        <x:v>97</x:v>
      </x:c>
      <x:c r="G1798" s="6">
        <x:v>90.178535963932</x:v>
      </x:c>
      <x:c r="H1798" t="s">
        <x:v>95</x:v>
      </x:c>
      <x:c r="I1798" s="6">
        <x:v>25.1656336636984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22.191</x:v>
      </x:c>
      <x:c r="S1798" s="8">
        <x:v>89803.9049581986</x:v>
      </x:c>
      <x:c r="T1798" s="12">
        <x:v>286739.386145404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53758</x:v>
      </x:c>
      <x:c r="B1799" s="1">
        <x:v>44754.4819503125</x:v>
      </x:c>
      <x:c r="C1799" s="6">
        <x:v>29.9428133783333</x:v>
      </x:c>
      <x:c r="D1799" s="14" t="s">
        <x:v>92</x:v>
      </x:c>
      <x:c r="E1799" s="15">
        <x:v>44733.6666795139</x:v>
      </x:c>
      <x:c r="F1799" t="s">
        <x:v>97</x:v>
      </x:c>
      <x:c r="G1799" s="6">
        <x:v>90.1941916540682</x:v>
      </x:c>
      <x:c r="H1799" t="s">
        <x:v>95</x:v>
      </x:c>
      <x:c r="I1799" s="6">
        <x:v>25.1656336636984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22.189</x:v>
      </x:c>
      <x:c r="S1799" s="8">
        <x:v>89796.0968091618</x:v>
      </x:c>
      <x:c r="T1799" s="12">
        <x:v>286733.672337242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53762</x:v>
      </x:c>
      <x:c r="B1800" s="1">
        <x:v>44754.4819620718</x:v>
      </x:c>
      <x:c r="C1800" s="6">
        <x:v>29.9597151716667</x:v>
      </x:c>
      <x:c r="D1800" s="14" t="s">
        <x:v>92</x:v>
      </x:c>
      <x:c r="E1800" s="15">
        <x:v>44733.6666795139</x:v>
      </x:c>
      <x:c r="F1800" t="s">
        <x:v>97</x:v>
      </x:c>
      <x:c r="G1800" s="6">
        <x:v>90.1963829987773</x:v>
      </x:c>
      <x:c r="H1800" t="s">
        <x:v>95</x:v>
      </x:c>
      <x:c r="I1800" s="6">
        <x:v>25.1717886493129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22.188</x:v>
      </x:c>
      <x:c r="S1800" s="8">
        <x:v>89802.0833112702</x:v>
      </x:c>
      <x:c r="T1800" s="12">
        <x:v>286741.454430506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53769</x:v>
      </x:c>
      <x:c r="B1801" s="1">
        <x:v>44754.4819737616</x:v>
      </x:c>
      <x:c r="C1801" s="6">
        <x:v>29.976541395</x:v>
      </x:c>
      <x:c r="D1801" s="14" t="s">
        <x:v>92</x:v>
      </x:c>
      <x:c r="E1801" s="15">
        <x:v>44733.6666795139</x:v>
      </x:c>
      <x:c r="F1801" t="s">
        <x:v>97</x:v>
      </x:c>
      <x:c r="G1801" s="6">
        <x:v>90.1628836126453</x:v>
      </x:c>
      <x:c r="H1801" t="s">
        <x:v>95</x:v>
      </x:c>
      <x:c r="I1801" s="6">
        <x:v>25.1656336636984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22.193</x:v>
      </x:c>
      <x:c r="S1801" s="8">
        <x:v>89794.7172405954</x:v>
      </x:c>
      <x:c r="T1801" s="12">
        <x:v>286746.239627274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53776</x:v>
      </x:c>
      <x:c r="B1802" s="1">
        <x:v>44754.4819854167</x:v>
      </x:c>
      <x:c r="C1802" s="6">
        <x:v>29.99333312</x:v>
      </x:c>
      <x:c r="D1802" s="14" t="s">
        <x:v>92</x:v>
      </x:c>
      <x:c r="E1802" s="15">
        <x:v>44733.6666795139</x:v>
      </x:c>
      <x:c r="F1802" t="s">
        <x:v>97</x:v>
      </x:c>
      <x:c r="G1802" s="6">
        <x:v>90.199829481082</x:v>
      </x:c>
      <x:c r="H1802" t="s">
        <x:v>95</x:v>
      </x:c>
      <x:c r="I1802" s="6">
        <x:v>25.1594786893629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22.189</x:v>
      </x:c>
      <x:c r="S1802" s="8">
        <x:v>89791.2281873107</x:v>
      </x:c>
      <x:c r="T1802" s="12">
        <x:v>286747.077869822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53779</x:v>
      </x:c>
      <x:c r="B1803" s="1">
        <x:v>44754.4819970718</x:v>
      </x:c>
      <x:c r="C1803" s="6">
        <x:v>30.010123495</x:v>
      </x:c>
      <x:c r="D1803" s="14" t="s">
        <x:v>92</x:v>
      </x:c>
      <x:c r="E1803" s="15">
        <x:v>44733.6666795139</x:v>
      </x:c>
      <x:c r="F1803" t="s">
        <x:v>97</x:v>
      </x:c>
      <x:c r="G1803" s="6">
        <x:v>90.178535963932</x:v>
      </x:c>
      <x:c r="H1803" t="s">
        <x:v>95</x:v>
      </x:c>
      <x:c r="I1803" s="6">
        <x:v>25.1656336636984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22.191</x:v>
      </x:c>
      <x:c r="S1803" s="8">
        <x:v>89797.4748885262</x:v>
      </x:c>
      <x:c r="T1803" s="12">
        <x:v>286749.496227229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53789</x:v>
      </x:c>
      <x:c r="B1804" s="1">
        <x:v>44754.4820081829</x:v>
      </x:c>
      <x:c r="C1804" s="6">
        <x:v>30.0261155683333</x:v>
      </x:c>
      <x:c r="D1804" s="14" t="s">
        <x:v>92</x:v>
      </x:c>
      <x:c r="E1804" s="15">
        <x:v>44733.6666795139</x:v>
      </x:c>
      <x:c r="F1804" t="s">
        <x:v>97</x:v>
      </x:c>
      <x:c r="G1804" s="6">
        <x:v>90.1707093709931</x:v>
      </x:c>
      <x:c r="H1804" t="s">
        <x:v>95</x:v>
      </x:c>
      <x:c r="I1804" s="6">
        <x:v>25.1656336636984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22.192</x:v>
      </x:c>
      <x:c r="S1804" s="8">
        <x:v>89795.5506916512</x:v>
      </x:c>
      <x:c r="T1804" s="12">
        <x:v>286735.105348964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53793</x:v>
      </x:c>
      <x:c r="B1805" s="1">
        <x:v>44754.4820199074</x:v>
      </x:c>
      <x:c r="C1805" s="6">
        <x:v>30.0429854666667</x:v>
      </x:c>
      <x:c r="D1805" s="14" t="s">
        <x:v>92</x:v>
      </x:c>
      <x:c r="E1805" s="15">
        <x:v>44733.6666795139</x:v>
      </x:c>
      <x:c r="F1805" t="s">
        <x:v>97</x:v>
      </x:c>
      <x:c r="G1805" s="6">
        <x:v>90.165073526482</x:v>
      </x:c>
      <x:c r="H1805" t="s">
        <x:v>95</x:v>
      </x:c>
      <x:c r="I1805" s="6">
        <x:v>25.1717886493129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22.192</x:v>
      </x:c>
      <x:c r="S1805" s="8">
        <x:v>89797.174197918</x:v>
      </x:c>
      <x:c r="T1805" s="12">
        <x:v>286739.770006172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53800</x:v>
      </x:c>
      <x:c r="B1806" s="1">
        <x:v>44754.4820315625</x:v>
      </x:c>
      <x:c r="C1806" s="6">
        <x:v>30.0598113183333</x:v>
      </x:c>
      <x:c r="D1806" s="14" t="s">
        <x:v>92</x:v>
      </x:c>
      <x:c r="E1806" s="15">
        <x:v>44733.6666795139</x:v>
      </x:c>
      <x:c r="F1806" t="s">
        <x:v>97</x:v>
      </x:c>
      <x:c r="G1806" s="6">
        <x:v>90.178535963932</x:v>
      </x:c>
      <x:c r="H1806" t="s">
        <x:v>95</x:v>
      </x:c>
      <x:c r="I1806" s="6">
        <x:v>25.1656336636984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22.191</x:v>
      </x:c>
      <x:c r="S1806" s="8">
        <x:v>89795.5534622208</x:v>
      </x:c>
      <x:c r="T1806" s="12">
        <x:v>286738.46164803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53805</x:v>
      </x:c>
      <x:c r="B1807" s="1">
        <x:v>44754.4820432523</x:v>
      </x:c>
      <x:c r="C1807" s="6">
        <x:v>30.0766266716667</x:v>
      </x:c>
      <x:c r="D1807" s="14" t="s">
        <x:v>92</x:v>
      </x:c>
      <x:c r="E1807" s="15">
        <x:v>44733.6666795139</x:v>
      </x:c>
      <x:c r="F1807" t="s">
        <x:v>97</x:v>
      </x:c>
      <x:c r="G1807" s="6">
        <x:v>90.1863633915833</x:v>
      </x:c>
      <x:c r="H1807" t="s">
        <x:v>95</x:v>
      </x:c>
      <x:c r="I1807" s="6">
        <x:v>25.1656336636984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22.19</x:v>
      </x:c>
      <x:c r="S1807" s="8">
        <x:v>89800.1355317833</x:v>
      </x:c>
      <x:c r="T1807" s="12">
        <x:v>286751.149782033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53811</x:v>
      </x:c>
      <x:c r="B1808" s="1">
        <x:v>44754.4820549421</x:v>
      </x:c>
      <x:c r="C1808" s="6">
        <x:v>30.0934150033333</x:v>
      </x:c>
      <x:c r="D1808" s="14" t="s">
        <x:v>92</x:v>
      </x:c>
      <x:c r="E1808" s="15">
        <x:v>44733.6666795139</x:v>
      </x:c>
      <x:c r="F1808" t="s">
        <x:v>97</x:v>
      </x:c>
      <x:c r="G1808" s="6">
        <x:v>90.1863633915833</x:v>
      </x:c>
      <x:c r="H1808" t="s">
        <x:v>95</x:v>
      </x:c>
      <x:c r="I1808" s="6">
        <x:v>25.1656336636984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22.19</x:v>
      </x:c>
      <x:c r="S1808" s="8">
        <x:v>89797.4607086368</x:v>
      </x:c>
      <x:c r="T1808" s="12">
        <x:v>286752.356511444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53818</x:v>
      </x:c>
      <x:c r="B1809" s="1">
        <x:v>44754.4820660069</x:v>
      </x:c>
      <x:c r="C1809" s="6">
        <x:v>30.10939135</x:v>
      </x:c>
      <x:c r="D1809" s="14" t="s">
        <x:v>92</x:v>
      </x:c>
      <x:c r="E1809" s="15">
        <x:v>44733.6666795139</x:v>
      </x:c>
      <x:c r="F1809" t="s">
        <x:v>97</x:v>
      </x:c>
      <x:c r="G1809" s="6">
        <x:v>90.2176814517378</x:v>
      </x:c>
      <x:c r="H1809" t="s">
        <x:v>95</x:v>
      </x:c>
      <x:c r="I1809" s="6">
        <x:v>25.1656336636984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22.186</x:v>
      </x:c>
      <x:c r="S1809" s="8">
        <x:v>89788.3608243724</x:v>
      </x:c>
      <x:c r="T1809" s="12">
        <x:v>286746.019906088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53821</x:v>
      </x:c>
      <x:c r="B1810" s="1">
        <x:v>44754.482077662</x:v>
      </x:c>
      <x:c r="C1810" s="6">
        <x:v>30.126196505</x:v>
      </x:c>
      <x:c r="D1810" s="14" t="s">
        <x:v>92</x:v>
      </x:c>
      <x:c r="E1810" s="15">
        <x:v>44733.6666795139</x:v>
      </x:c>
      <x:c r="F1810" t="s">
        <x:v>97</x:v>
      </x:c>
      <x:c r="G1810" s="6">
        <x:v>90.178535963932</x:v>
      </x:c>
      <x:c r="H1810" t="s">
        <x:v>95</x:v>
      </x:c>
      <x:c r="I1810" s="6">
        <x:v>25.1656336636984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22.191</x:v>
      </x:c>
      <x:c r="S1810" s="8">
        <x:v>89797.5125321196</x:v>
      </x:c>
      <x:c r="T1810" s="12">
        <x:v>286753.056348138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53826</x:v>
      </x:c>
      <x:c r="B1811" s="1">
        <x:v>44754.4820893866</x:v>
      </x:c>
      <x:c r="C1811" s="6">
        <x:v>30.1430344533333</x:v>
      </x:c>
      <x:c r="D1811" s="14" t="s">
        <x:v>92</x:v>
      </x:c>
      <x:c r="E1811" s="15">
        <x:v>44733.6666795139</x:v>
      </x:c>
      <x:c r="F1811" t="s">
        <x:v>97</x:v>
      </x:c>
      <x:c r="G1811" s="6">
        <x:v>90.178535963932</x:v>
      </x:c>
      <x:c r="H1811" t="s">
        <x:v>95</x:v>
      </x:c>
      <x:c r="I1811" s="6">
        <x:v>25.1656336636984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22.191</x:v>
      </x:c>
      <x:c r="S1811" s="8">
        <x:v>89791.9406375131</x:v>
      </x:c>
      <x:c r="T1811" s="12">
        <x:v>286759.995542082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53832</x:v>
      </x:c>
      <x:c r="B1812" s="1">
        <x:v>44754.4821010417</x:v>
      </x:c>
      <x:c r="C1812" s="6">
        <x:v>30.1598572983333</x:v>
      </x:c>
      <x:c r="D1812" s="14" t="s">
        <x:v>92</x:v>
      </x:c>
      <x:c r="E1812" s="15">
        <x:v>44733.6666795139</x:v>
      </x:c>
      <x:c r="F1812" t="s">
        <x:v>97</x:v>
      </x:c>
      <x:c r="G1812" s="6">
        <x:v>90.165073526482</x:v>
      </x:c>
      <x:c r="H1812" t="s">
        <x:v>95</x:v>
      </x:c>
      <x:c r="I1812" s="6">
        <x:v>25.1717886493129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22.192</x:v>
      </x:c>
      <x:c r="S1812" s="8">
        <x:v>89805.1601651087</x:v>
      </x:c>
      <x:c r="T1812" s="12">
        <x:v>286762.947286666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53838</x:v>
      </x:c>
      <x:c r="B1813" s="1">
        <x:v>44754.4821127315</x:v>
      </x:c>
      <x:c r="C1813" s="6">
        <x:v>30.1766760933333</x:v>
      </x:c>
      <x:c r="D1813" s="14" t="s">
        <x:v>92</x:v>
      </x:c>
      <x:c r="E1813" s="15">
        <x:v>44733.6666795139</x:v>
      </x:c>
      <x:c r="F1813" t="s">
        <x:v>97</x:v>
      </x:c>
      <x:c r="G1813" s="6">
        <x:v>90.178535963932</x:v>
      </x:c>
      <x:c r="H1813" t="s">
        <x:v>95</x:v>
      </x:c>
      <x:c r="I1813" s="6">
        <x:v>25.1656336636984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22.191</x:v>
      </x:c>
      <x:c r="S1813" s="8">
        <x:v>89793.5010742462</x:v>
      </x:c>
      <x:c r="T1813" s="12">
        <x:v>286761.286819747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53848</x:v>
      </x:c>
      <x:c r="B1814" s="1">
        <x:v>44754.4821244213</x:v>
      </x:c>
      <x:c r="C1814" s="6">
        <x:v>30.19350146</x:v>
      </x:c>
      <x:c r="D1814" s="14" t="s">
        <x:v>92</x:v>
      </x:c>
      <x:c r="E1814" s="15">
        <x:v>44733.6666795139</x:v>
      </x:c>
      <x:c r="F1814" t="s">
        <x:v>97</x:v>
      </x:c>
      <x:c r="G1814" s="6">
        <x:v>90.2255130547703</x:v>
      </x:c>
      <x:c r="H1814" t="s">
        <x:v>95</x:v>
      </x:c>
      <x:c r="I1814" s="6">
        <x:v>25.1656336636984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22.185</x:v>
      </x:c>
      <x:c r="S1814" s="8">
        <x:v>89808.1038773568</x:v>
      </x:c>
      <x:c r="T1814" s="12">
        <x:v>286758.309308938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53854</x:v>
      </x:c>
      <x:c r="B1815" s="1">
        <x:v>44754.4821355324</x:v>
      </x:c>
      <x:c r="C1815" s="6">
        <x:v>30.2095182666667</x:v>
      </x:c>
      <x:c r="D1815" s="14" t="s">
        <x:v>92</x:v>
      </x:c>
      <x:c r="E1815" s="15">
        <x:v>44733.6666795139</x:v>
      </x:c>
      <x:c r="F1815" t="s">
        <x:v>97</x:v>
      </x:c>
      <x:c r="G1815" s="6">
        <x:v>90.2020207515081</x:v>
      </x:c>
      <x:c r="H1815" t="s">
        <x:v>95</x:v>
      </x:c>
      <x:c r="I1815" s="6">
        <x:v>25.1656336636984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22.188</x:v>
      </x:c>
      <x:c r="S1815" s="8">
        <x:v>89795.0899298217</x:v>
      </x:c>
      <x:c r="T1815" s="12">
        <x:v>286757.850576663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53858</x:v>
      </x:c>
      <x:c r="B1816" s="1">
        <x:v>44754.4821473032</x:v>
      </x:c>
      <x:c r="C1816" s="6">
        <x:v>30.2264694916667</x:v>
      </x:c>
      <x:c r="D1816" s="14" t="s">
        <x:v>92</x:v>
      </x:c>
      <x:c r="E1816" s="15">
        <x:v>44733.6666795139</x:v>
      </x:c>
      <x:c r="F1816" t="s">
        <x:v>97</x:v>
      </x:c>
      <x:c r="G1816" s="6">
        <x:v>90.1963829987773</x:v>
      </x:c>
      <x:c r="H1816" t="s">
        <x:v>95</x:v>
      </x:c>
      <x:c r="I1816" s="6">
        <x:v>25.1717886493129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22.188</x:v>
      </x:c>
      <x:c r="S1816" s="8">
        <x:v>89795.331555891</x:v>
      </x:c>
      <x:c r="T1816" s="12">
        <x:v>286763.742709324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53867</x:v>
      </x:c>
      <x:c r="B1817" s="1">
        <x:v>44754.4821590625</x:v>
      </x:c>
      <x:c r="C1817" s="6">
        <x:v>30.2433830916667</x:v>
      </x:c>
      <x:c r="D1817" s="14" t="s">
        <x:v>92</x:v>
      </x:c>
      <x:c r="E1817" s="15">
        <x:v>44733.6666795139</x:v>
      </x:c>
      <x:c r="F1817" t="s">
        <x:v>97</x:v>
      </x:c>
      <x:c r="G1817" s="6">
        <x:v>90.1885543784676</x:v>
      </x:c>
      <x:c r="H1817" t="s">
        <x:v>95</x:v>
      </x:c>
      <x:c r="I1817" s="6">
        <x:v>25.1717886493129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22.189</x:v>
      </x:c>
      <x:c r="S1817" s="8">
        <x:v>89798.3555113337</x:v>
      </x:c>
      <x:c r="T1817" s="12">
        <x:v>286759.366483774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53871</x:v>
      </x:c>
      <x:c r="B1818" s="1">
        <x:v>44754.4821707523</x:v>
      </x:c>
      <x:c r="C1818" s="6">
        <x:v>30.2602402316667</x:v>
      </x:c>
      <x:c r="D1818" s="14" t="s">
        <x:v>92</x:v>
      </x:c>
      <x:c r="E1818" s="15">
        <x:v>44733.6666795139</x:v>
      </x:c>
      <x:c r="F1818" t="s">
        <x:v>97</x:v>
      </x:c>
      <x:c r="G1818" s="6">
        <x:v>90.1472345992384</x:v>
      </x:c>
      <x:c r="H1818" t="s">
        <x:v>95</x:v>
      </x:c>
      <x:c r="I1818" s="6">
        <x:v>25.1656336636984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22.195</x:v>
      </x:c>
      <x:c r="S1818" s="8">
        <x:v>89795.3255960665</x:v>
      </x:c>
      <x:c r="T1818" s="12">
        <x:v>286764.850113947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53874</x:v>
      </x:c>
      <x:c r="B1819" s="1">
        <x:v>44754.4821818634</x:v>
      </x:c>
      <x:c r="C1819" s="6">
        <x:v>30.2762105333333</x:v>
      </x:c>
      <x:c r="D1819" s="14" t="s">
        <x:v>92</x:v>
      </x:c>
      <x:c r="E1819" s="15">
        <x:v>44733.6666795139</x:v>
      </x:c>
      <x:c r="F1819" t="s">
        <x:v>97</x:v>
      </x:c>
      <x:c r="G1819" s="6">
        <x:v>90.1416001853654</x:v>
      </x:c>
      <x:c r="H1819" t="s">
        <x:v>95</x:v>
      </x:c>
      <x:c r="I1819" s="6">
        <x:v>25.1717886493129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22.195</x:v>
      </x:c>
      <x:c r="S1819" s="8">
        <x:v>89794.2171152538</x:v>
      </x:c>
      <x:c r="T1819" s="12">
        <x:v>286757.732503458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53882</x:v>
      </x:c>
      <x:c r="B1820" s="1">
        <x:v>44754.4821935185</x:v>
      </x:c>
      <x:c r="C1820" s="6">
        <x:v>30.293014995</x:v>
      </x:c>
      <x:c r="D1820" s="14" t="s">
        <x:v>92</x:v>
      </x:c>
      <x:c r="E1820" s="15">
        <x:v>44733.6666795139</x:v>
      </x:c>
      <x:c r="F1820" t="s">
        <x:v>97</x:v>
      </x:c>
      <x:c r="G1820" s="6">
        <x:v>90.1728996424413</x:v>
      </x:c>
      <x:c r="H1820" t="s">
        <x:v>95</x:v>
      </x:c>
      <x:c r="I1820" s="6">
        <x:v>25.1717886493129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22.191</x:v>
      </x:c>
      <x:c r="S1820" s="8">
        <x:v>89782.5750015616</x:v>
      </x:c>
      <x:c r="T1820" s="12">
        <x:v>286758.308441323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53888</x:v>
      </x:c>
      <x:c r="B1821" s="1">
        <x:v>44754.4822052894</x:v>
      </x:c>
      <x:c r="C1821" s="6">
        <x:v>30.3099332083333</x:v>
      </x:c>
      <x:c r="D1821" s="14" t="s">
        <x:v>92</x:v>
      </x:c>
      <x:c r="E1821" s="15">
        <x:v>44733.6666795139</x:v>
      </x:c>
      <x:c r="F1821" t="s">
        <x:v>97</x:v>
      </x:c>
      <x:c r="G1821" s="6">
        <x:v>90.1941916540682</x:v>
      </x:c>
      <x:c r="H1821" t="s">
        <x:v>95</x:v>
      </x:c>
      <x:c r="I1821" s="6">
        <x:v>25.1656336636984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22.189</x:v>
      </x:c>
      <x:c r="S1821" s="8">
        <x:v>89799.6508425247</x:v>
      </x:c>
      <x:c r="T1821" s="12">
        <x:v>286756.134846767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53893</x:v>
      </x:c>
      <x:c r="B1822" s="1">
        <x:v>44754.4822169329</x:v>
      </x:c>
      <x:c r="C1822" s="6">
        <x:v>30.3267404983333</x:v>
      </x:c>
      <x:c r="D1822" s="14" t="s">
        <x:v>92</x:v>
      </x:c>
      <x:c r="E1822" s="15">
        <x:v>44733.6666795139</x:v>
      </x:c>
      <x:c r="F1822" t="s">
        <x:v>97</x:v>
      </x:c>
      <x:c r="G1822" s="6">
        <x:v>90.2042124541129</x:v>
      </x:c>
      <x:c r="H1822" t="s">
        <x:v>95</x:v>
      </x:c>
      <x:c r="I1822" s="6">
        <x:v>25.1717886493129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22.187</x:v>
      </x:c>
      <x:c r="S1822" s="8">
        <x:v>89787.0081435639</x:v>
      </x:c>
      <x:c r="T1822" s="12">
        <x:v>286757.363693953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53902</x:v>
      </x:c>
      <x:c r="B1823" s="1">
        <x:v>44754.4822280903</x:v>
      </x:c>
      <x:c r="C1823" s="6">
        <x:v>30.3427646016667</x:v>
      </x:c>
      <x:c r="D1823" s="14" t="s">
        <x:v>92</x:v>
      </x:c>
      <x:c r="E1823" s="15">
        <x:v>44733.6666795139</x:v>
      </x:c>
      <x:c r="F1823" t="s">
        <x:v>97</x:v>
      </x:c>
      <x:c r="G1823" s="6">
        <x:v>90.1963829987773</x:v>
      </x:c>
      <x:c r="H1823" t="s">
        <x:v>95</x:v>
      </x:c>
      <x:c r="I1823" s="6">
        <x:v>25.1717886493129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22.188</x:v>
      </x:c>
      <x:c r="S1823" s="8">
        <x:v>89790.7519828432</x:v>
      </x:c>
      <x:c r="T1823" s="12">
        <x:v>286753.072583287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53909</x:v>
      </x:c>
      <x:c r="B1824" s="1">
        <x:v>44754.4822397801</x:v>
      </x:c>
      <x:c r="C1824" s="6">
        <x:v>30.35961872</x:v>
      </x:c>
      <x:c r="D1824" s="14" t="s">
        <x:v>92</x:v>
      </x:c>
      <x:c r="E1824" s="15">
        <x:v>44733.6666795139</x:v>
      </x:c>
      <x:c r="F1824" t="s">
        <x:v>97</x:v>
      </x:c>
      <x:c r="G1824" s="6">
        <x:v>90.1728996424413</x:v>
      </x:c>
      <x:c r="H1824" t="s">
        <x:v>95</x:v>
      </x:c>
      <x:c r="I1824" s="6">
        <x:v>25.1717886493129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22.191</x:v>
      </x:c>
      <x:c r="S1824" s="8">
        <x:v>89793.9971374387</x:v>
      </x:c>
      <x:c r="T1824" s="12">
        <x:v>286755.488815185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53910</x:v>
      </x:c>
      <x:c r="B1825" s="1">
        <x:v>44754.4822515046</x:v>
      </x:c>
      <x:c r="C1825" s="6">
        <x:v>30.376494695</x:v>
      </x:c>
      <x:c r="D1825" s="14" t="s">
        <x:v>92</x:v>
      </x:c>
      <x:c r="E1825" s="15">
        <x:v>44733.6666795139</x:v>
      </x:c>
      <x:c r="F1825" t="s">
        <x:v>97</x:v>
      </x:c>
      <x:c r="G1825" s="6">
        <x:v>90.1728996424413</x:v>
      </x:c>
      <x:c r="H1825" t="s">
        <x:v>95</x:v>
      </x:c>
      <x:c r="I1825" s="6">
        <x:v>25.1717886493129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22.191</x:v>
      </x:c>
      <x:c r="S1825" s="8">
        <x:v>89796.2042771446</x:v>
      </x:c>
      <x:c r="T1825" s="12">
        <x:v>286768.897130744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53916</x:v>
      </x:c>
      <x:c r="B1826" s="1">
        <x:v>44754.4822632292</x:v>
      </x:c>
      <x:c r="C1826" s="6">
        <x:v>30.3933950266667</x:v>
      </x:c>
      <x:c r="D1826" s="14" t="s">
        <x:v>92</x:v>
      </x:c>
      <x:c r="E1826" s="15">
        <x:v>44733.6666795139</x:v>
      </x:c>
      <x:c r="F1826" t="s">
        <x:v>97</x:v>
      </x:c>
      <x:c r="G1826" s="6">
        <x:v>90.1963829987773</x:v>
      </x:c>
      <x:c r="H1826" t="s">
        <x:v>95</x:v>
      </x:c>
      <x:c r="I1826" s="6">
        <x:v>25.1717886493129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22.188</x:v>
      </x:c>
      <x:c r="S1826" s="8">
        <x:v>89791.6317169971</x:v>
      </x:c>
      <x:c r="T1826" s="12">
        <x:v>286756.623487486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53922</x:v>
      </x:c>
      <x:c r="B1827" s="1">
        <x:v>44754.4822743403</x:v>
      </x:c>
      <x:c r="C1827" s="6">
        <x:v>30.4093831566667</x:v>
      </x:c>
      <x:c r="D1827" s="14" t="s">
        <x:v>92</x:v>
      </x:c>
      <x:c r="E1827" s="15">
        <x:v>44733.6666795139</x:v>
      </x:c>
      <x:c r="F1827" t="s">
        <x:v>97</x:v>
      </x:c>
      <x:c r="G1827" s="6">
        <x:v>90.212042744596</x:v>
      </x:c>
      <x:c r="H1827" t="s">
        <x:v>95</x:v>
      </x:c>
      <x:c r="I1827" s="6">
        <x:v>25.1717886493129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22.186</x:v>
      </x:c>
      <x:c r="S1827" s="8">
        <x:v>89788.5733237012</x:v>
      </x:c>
      <x:c r="T1827" s="12">
        <x:v>286748.455146967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53930</x:v>
      </x:c>
      <x:c r="B1828" s="1">
        <x:v>44754.4822860764</x:v>
      </x:c>
      <x:c r="C1828" s="6">
        <x:v>30.4262818466667</x:v>
      </x:c>
      <x:c r="D1828" s="14" t="s">
        <x:v>92</x:v>
      </x:c>
      <x:c r="E1828" s="15">
        <x:v>44733.6666795139</x:v>
      </x:c>
      <x:c r="F1828" t="s">
        <x:v>97</x:v>
      </x:c>
      <x:c r="G1828" s="6">
        <x:v>90.1550586887675</x:v>
      </x:c>
      <x:c r="H1828" t="s">
        <x:v>95</x:v>
      </x:c>
      <x:c r="I1828" s="6">
        <x:v>25.1656336636984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22.194</x:v>
      </x:c>
      <x:c r="S1828" s="8">
        <x:v>89796.2015448725</x:v>
      </x:c>
      <x:c r="T1828" s="12">
        <x:v>286759.125624598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53935</x:v>
      </x:c>
      <x:c r="B1829" s="1">
        <x:v>44754.4822977662</x:v>
      </x:c>
      <x:c r="C1829" s="6">
        <x:v>30.4430847716667</x:v>
      </x:c>
      <x:c r="D1829" s="14" t="s">
        <x:v>92</x:v>
      </x:c>
      <x:c r="E1829" s="15">
        <x:v>44733.6666795139</x:v>
      </x:c>
      <x:c r="F1829" t="s">
        <x:v>97</x:v>
      </x:c>
      <x:c r="G1829" s="6">
        <x:v>90.178535963932</x:v>
      </x:c>
      <x:c r="H1829" t="s">
        <x:v>95</x:v>
      </x:c>
      <x:c r="I1829" s="6">
        <x:v>25.1656336636984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22.191</x:v>
      </x:c>
      <x:c r="S1829" s="8">
        <x:v>89790.2831161522</x:v>
      </x:c>
      <x:c r="T1829" s="12">
        <x:v>286750.180728688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53941</x:v>
      </x:c>
      <x:c r="B1830" s="1">
        <x:v>44754.482309456</x:v>
      </x:c>
      <x:c r="C1830" s="6">
        <x:v>30.4599210383333</x:v>
      </x:c>
      <x:c r="D1830" s="14" t="s">
        <x:v>92</x:v>
      </x:c>
      <x:c r="E1830" s="15">
        <x:v>44733.6666795139</x:v>
      </x:c>
      <x:c r="F1830" t="s">
        <x:v>97</x:v>
      </x:c>
      <x:c r="G1830" s="6">
        <x:v>90.1985747756217</x:v>
      </x:c>
      <x:c r="H1830" t="s">
        <x:v>95</x:v>
      </x:c>
      <x:c r="I1830" s="6">
        <x:v>25.177943646208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22.187</x:v>
      </x:c>
      <x:c r="S1830" s="8">
        <x:v>89797.8839061061</x:v>
      </x:c>
      <x:c r="T1830" s="12">
        <x:v>286767.362019317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53949</x:v>
      </x:c>
      <x:c r="B1831" s="1">
        <x:v>44754.4823210995</x:v>
      </x:c>
      <x:c r="C1831" s="6">
        <x:v>30.4767292566667</x:v>
      </x:c>
      <x:c r="D1831" s="14" t="s">
        <x:v>92</x:v>
      </x:c>
      <x:c r="E1831" s="15">
        <x:v>44733.6666795139</x:v>
      </x:c>
      <x:c r="F1831" t="s">
        <x:v>97</x:v>
      </x:c>
      <x:c r="G1831" s="6">
        <x:v>90.1807265930627</x:v>
      </x:c>
      <x:c r="H1831" t="s">
        <x:v>95</x:v>
      </x:c>
      <x:c r="I1831" s="6">
        <x:v>25.1717886493129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22.19</x:v>
      </x:c>
      <x:c r="S1831" s="8">
        <x:v>89795.061772629</x:v>
      </x:c>
      <x:c r="T1831" s="12">
        <x:v>286765.341765975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53956</x:v>
      </x:c>
      <x:c r="B1832" s="1">
        <x:v>44754.4823322106</x:v>
      </x:c>
      <x:c r="C1832" s="6">
        <x:v>30.4927159966667</x:v>
      </x:c>
      <x:c r="D1832" s="14" t="s">
        <x:v>92</x:v>
      </x:c>
      <x:c r="E1832" s="15">
        <x:v>44733.6666795139</x:v>
      </x:c>
      <x:c r="F1832" t="s">
        <x:v>97</x:v>
      </x:c>
      <x:c r="G1832" s="6">
        <x:v>90.1941916540682</x:v>
      </x:c>
      <x:c r="H1832" t="s">
        <x:v>95</x:v>
      </x:c>
      <x:c r="I1832" s="6">
        <x:v>25.1656336636984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22.189</x:v>
      </x:c>
      <x:c r="S1832" s="8">
        <x:v>89796.6123745227</x:v>
      </x:c>
      <x:c r="T1832" s="12">
        <x:v>286752.76051382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53961</x:v>
      </x:c>
      <x:c r="B1833" s="1">
        <x:v>44754.4823438657</x:v>
      </x:c>
      <x:c r="C1833" s="6">
        <x:v>30.5095139116667</x:v>
      </x:c>
      <x:c r="D1833" s="14" t="s">
        <x:v>92</x:v>
      </x:c>
      <x:c r="E1833" s="15">
        <x:v>44733.6666795139</x:v>
      </x:c>
      <x:c r="F1833" t="s">
        <x:v>97</x:v>
      </x:c>
      <x:c r="G1833" s="6">
        <x:v>90.2020207515081</x:v>
      </x:c>
      <x:c r="H1833" t="s">
        <x:v>95</x:v>
      </x:c>
      <x:c r="I1833" s="6">
        <x:v>25.1656336636984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22.188</x:v>
      </x:c>
      <x:c r="S1833" s="8">
        <x:v>89790.0879563726</x:v>
      </x:c>
      <x:c r="T1833" s="12">
        <x:v>286753.8021746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53969</x:v>
      </x:c>
      <x:c r="B1834" s="1">
        <x:v>44754.4823556366</x:v>
      </x:c>
      <x:c r="C1834" s="6">
        <x:v>30.526417185</x:v>
      </x:c>
      <x:c r="D1834" s="14" t="s">
        <x:v>92</x:v>
      </x:c>
      <x:c r="E1834" s="15">
        <x:v>44733.6666795139</x:v>
      </x:c>
      <x:c r="F1834" t="s">
        <x:v>97</x:v>
      </x:c>
      <x:c r="G1834" s="6">
        <x:v>90.1963829987773</x:v>
      </x:c>
      <x:c r="H1834" t="s">
        <x:v>95</x:v>
      </x:c>
      <x:c r="I1834" s="6">
        <x:v>25.1717886493129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22.188</x:v>
      </x:c>
      <x:c r="S1834" s="8">
        <x:v>89802.7847519942</x:v>
      </x:c>
      <x:c r="T1834" s="12">
        <x:v>286763.177162247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53973</x:v>
      </x:c>
      <x:c r="B1835" s="1">
        <x:v>44754.4823673264</x:v>
      </x:c>
      <x:c r="C1835" s="6">
        <x:v>30.5432857266667</x:v>
      </x:c>
      <x:c r="D1835" s="14" t="s">
        <x:v>92</x:v>
      </x:c>
      <x:c r="E1835" s="15">
        <x:v>44733.6666795139</x:v>
      </x:c>
      <x:c r="F1835" t="s">
        <x:v>97</x:v>
      </x:c>
      <x:c r="G1835" s="6">
        <x:v>90.1885543784676</x:v>
      </x:c>
      <x:c r="H1835" t="s">
        <x:v>95</x:v>
      </x:c>
      <x:c r="I1835" s="6">
        <x:v>25.1717886493129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22.189</x:v>
      </x:c>
      <x:c r="S1835" s="8">
        <x:v>89799.3219067229</x:v>
      </x:c>
      <x:c r="T1835" s="12">
        <x:v>286755.537180793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53980</x:v>
      </x:c>
      <x:c r="B1836" s="1">
        <x:v>44754.4823790509</x:v>
      </x:c>
      <x:c r="C1836" s="6">
        <x:v>30.560158065</x:v>
      </x:c>
      <x:c r="D1836" s="14" t="s">
        <x:v>92</x:v>
      </x:c>
      <x:c r="E1836" s="15">
        <x:v>44733.6666795139</x:v>
      </x:c>
      <x:c r="F1836" t="s">
        <x:v>97</x:v>
      </x:c>
      <x:c r="G1836" s="6">
        <x:v>90.1885543784676</x:v>
      </x:c>
      <x:c r="H1836" t="s">
        <x:v>95</x:v>
      </x:c>
      <x:c r="I1836" s="6">
        <x:v>25.1717886493129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22.189</x:v>
      </x:c>
      <x:c r="S1836" s="8">
        <x:v>89800.3476484954</x:v>
      </x:c>
      <x:c r="T1836" s="12">
        <x:v>286761.409455316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53982</x:v>
      </x:c>
      <x:c r="B1837" s="1">
        <x:v>44754.482390162</x:v>
      </x:c>
      <x:c r="C1837" s="6">
        <x:v>30.576151705</x:v>
      </x:c>
      <x:c r="D1837" s="14" t="s">
        <x:v>92</x:v>
      </x:c>
      <x:c r="E1837" s="15">
        <x:v>44733.6666795139</x:v>
      </x:c>
      <x:c r="F1837" t="s">
        <x:v>97</x:v>
      </x:c>
      <x:c r="G1837" s="6">
        <x:v>90.212042744596</x:v>
      </x:c>
      <x:c r="H1837" t="s">
        <x:v>95</x:v>
      </x:c>
      <x:c r="I1837" s="6">
        <x:v>25.1717886493129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22.186</x:v>
      </x:c>
      <x:c r="S1837" s="8">
        <x:v>89801.0969730365</x:v>
      </x:c>
      <x:c r="T1837" s="12">
        <x:v>286766.340475149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53993</x:v>
      </x:c>
      <x:c r="B1838" s="1">
        <x:v>44754.4824018518</x:v>
      </x:c>
      <x:c r="C1838" s="6">
        <x:v>30.5930229383333</x:v>
      </x:c>
      <x:c r="D1838" s="14" t="s">
        <x:v>92</x:v>
      </x:c>
      <x:c r="E1838" s="15">
        <x:v>44733.6666795139</x:v>
      </x:c>
      <x:c r="F1838" t="s">
        <x:v>97</x:v>
      </x:c>
      <x:c r="G1838" s="6">
        <x:v>90.1807265930627</x:v>
      </x:c>
      <x:c r="H1838" t="s">
        <x:v>95</x:v>
      </x:c>
      <x:c r="I1838" s="6">
        <x:v>25.1717886493129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22.19</x:v>
      </x:c>
      <x:c r="S1838" s="8">
        <x:v>89797.5158183146</x:v>
      </x:c>
      <x:c r="T1838" s="12">
        <x:v>286764.23295225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53996</x:v>
      </x:c>
      <x:c r="B1839" s="1">
        <x:v>44754.4824135764</x:v>
      </x:c>
      <x:c r="C1839" s="6">
        <x:v>30.6098652166667</x:v>
      </x:c>
      <x:c r="D1839" s="14" t="s">
        <x:v>92</x:v>
      </x:c>
      <x:c r="E1839" s="15">
        <x:v>44733.6666795139</x:v>
      </x:c>
      <x:c r="F1839" t="s">
        <x:v>97</x:v>
      </x:c>
      <x:c r="G1839" s="6">
        <x:v>90.212042744596</x:v>
      </x:c>
      <x:c r="H1839" t="s">
        <x:v>95</x:v>
      </x:c>
      <x:c r="I1839" s="6">
        <x:v>25.1717886493129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22.186</x:v>
      </x:c>
      <x:c r="S1839" s="8">
        <x:v>89797.1029090398</x:v>
      </x:c>
      <x:c r="T1839" s="12">
        <x:v>286768.938164933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54003</x:v>
      </x:c>
      <x:c r="B1840" s="1">
        <x:v>44754.4824252315</x:v>
      </x:c>
      <x:c r="C1840" s="6">
        <x:v>30.62669476</x:v>
      </x:c>
      <x:c r="D1840" s="14" t="s">
        <x:v>92</x:v>
      </x:c>
      <x:c r="E1840" s="15">
        <x:v>44733.6666795139</x:v>
      </x:c>
      <x:c r="F1840" t="s">
        <x:v>97</x:v>
      </x:c>
      <x:c r="G1840" s="6">
        <x:v>90.1863633915833</x:v>
      </x:c>
      <x:c r="H1840" t="s">
        <x:v>95</x:v>
      </x:c>
      <x:c r="I1840" s="6">
        <x:v>25.1656336636984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22.19</x:v>
      </x:c>
      <x:c r="S1840" s="8">
        <x:v>89805.2334700729</x:v>
      </x:c>
      <x:c r="T1840" s="12">
        <x:v>286775.613178206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54009</x:v>
      </x:c>
      <x:c r="B1841" s="1">
        <x:v>44754.4824363773</x:v>
      </x:c>
      <x:c r="C1841" s="6">
        <x:v>30.6427144683333</x:v>
      </x:c>
      <x:c r="D1841" s="14" t="s">
        <x:v>92</x:v>
      </x:c>
      <x:c r="E1841" s="15">
        <x:v>44733.6666795139</x:v>
      </x:c>
      <x:c r="F1841" t="s">
        <x:v>97</x:v>
      </x:c>
      <x:c r="G1841" s="6">
        <x:v>90.212042744596</x:v>
      </x:c>
      <x:c r="H1841" t="s">
        <x:v>95</x:v>
      </x:c>
      <x:c r="I1841" s="6">
        <x:v>25.1717886493129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22.186</x:v>
      </x:c>
      <x:c r="S1841" s="8">
        <x:v>89790.5167347864</x:v>
      </x:c>
      <x:c r="T1841" s="12">
        <x:v>286770.473298443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54017</x:v>
      </x:c>
      <x:c r="B1842" s="1">
        <x:v>44754.4824481481</x:v>
      </x:c>
      <x:c r="C1842" s="6">
        <x:v>30.659662405</x:v>
      </x:c>
      <x:c r="D1842" s="14" t="s">
        <x:v>92</x:v>
      </x:c>
      <x:c r="E1842" s="15">
        <x:v>44733.6666795139</x:v>
      </x:c>
      <x:c r="F1842" t="s">
        <x:v>97</x:v>
      </x:c>
      <x:c r="G1842" s="6">
        <x:v>90.1941916540682</x:v>
      </x:c>
      <x:c r="H1842" t="s">
        <x:v>95</x:v>
      </x:c>
      <x:c r="I1842" s="6">
        <x:v>25.1656336636984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22.189</x:v>
      </x:c>
      <x:c r="S1842" s="8">
        <x:v>89789.652754079</x:v>
      </x:c>
      <x:c r="T1842" s="12">
        <x:v>286770.453045388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54023</x:v>
      </x:c>
      <x:c r="B1843" s="1">
        <x:v>44754.482459838</x:v>
      </x:c>
      <x:c r="C1843" s="6">
        <x:v>30.6765220816667</x:v>
      </x:c>
      <x:c r="D1843" s="14" t="s">
        <x:v>92</x:v>
      </x:c>
      <x:c r="E1843" s="15">
        <x:v>44733.6666795139</x:v>
      </x:c>
      <x:c r="F1843" t="s">
        <x:v>97</x:v>
      </x:c>
      <x:c r="G1843" s="6">
        <x:v>90.1472345992384</x:v>
      </x:c>
      <x:c r="H1843" t="s">
        <x:v>95</x:v>
      </x:c>
      <x:c r="I1843" s="6">
        <x:v>25.1656336636984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22.195</x:v>
      </x:c>
      <x:c r="S1843" s="8">
        <x:v>89802.4346164891</x:v>
      </x:c>
      <x:c r="T1843" s="12">
        <x:v>286766.725295443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54029</x:v>
      </x:c>
      <x:c r="B1844" s="1">
        <x:v>44754.4824715278</x:v>
      </x:c>
      <x:c r="C1844" s="6">
        <x:v>30.6933312783333</x:v>
      </x:c>
      <x:c r="D1844" s="14" t="s">
        <x:v>92</x:v>
      </x:c>
      <x:c r="E1844" s="15">
        <x:v>44733.6666795139</x:v>
      </x:c>
      <x:c r="F1844" t="s">
        <x:v>97</x:v>
      </x:c>
      <x:c r="G1844" s="6">
        <x:v>90.2355386281427</x:v>
      </x:c>
      <x:c r="H1844" t="s">
        <x:v>95</x:v>
      </x:c>
      <x:c r="I1844" s="6">
        <x:v>25.1717886493129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22.183</x:v>
      </x:c>
      <x:c r="S1844" s="8">
        <x:v>89793.692631964</x:v>
      </x:c>
      <x:c r="T1844" s="12">
        <x:v>286769.21050585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54032</x:v>
      </x:c>
      <x:c r="B1845" s="1">
        <x:v>44754.4824831829</x:v>
      </x:c>
      <x:c r="C1845" s="6">
        <x:v>30.710141185</x:v>
      </x:c>
      <x:c r="D1845" s="14" t="s">
        <x:v>92</x:v>
      </x:c>
      <x:c r="E1845" s="15">
        <x:v>44733.6666795139</x:v>
      </x:c>
      <x:c r="F1845" t="s">
        <x:v>97</x:v>
      </x:c>
      <x:c r="G1845" s="6">
        <x:v>90.1807265930627</x:v>
      </x:c>
      <x:c r="H1845" t="s">
        <x:v>95</x:v>
      </x:c>
      <x:c r="I1845" s="6">
        <x:v>25.1717886493129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22.19</x:v>
      </x:c>
      <x:c r="S1845" s="8">
        <x:v>89799.7406205983</x:v>
      </x:c>
      <x:c r="T1845" s="12">
        <x:v>286770.290182823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54037</x:v>
      </x:c>
      <x:c r="B1846" s="1">
        <x:v>44754.482494294</x:v>
      </x:c>
      <x:c r="C1846" s="6">
        <x:v>30.7261061533333</x:v>
      </x:c>
      <x:c r="D1846" s="14" t="s">
        <x:v>92</x:v>
      </x:c>
      <x:c r="E1846" s="15">
        <x:v>44733.6666795139</x:v>
      </x:c>
      <x:c r="F1846" t="s">
        <x:v>97</x:v>
      </x:c>
      <x:c r="G1846" s="6">
        <x:v>90.1807265930627</x:v>
      </x:c>
      <x:c r="H1846" t="s">
        <x:v>95</x:v>
      </x:c>
      <x:c r="I1846" s="6">
        <x:v>25.1717886493129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22.19</x:v>
      </x:c>
      <x:c r="S1846" s="8">
        <x:v>89799.9387947839</x:v>
      </x:c>
      <x:c r="T1846" s="12">
        <x:v>286760.254216318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54046</x:v>
      </x:c>
      <x:c r="B1847" s="1">
        <x:v>44754.4825059375</x:v>
      </x:c>
      <x:c r="C1847" s="6">
        <x:v>30.7428890316667</x:v>
      </x:c>
      <x:c r="D1847" s="14" t="s">
        <x:v>92</x:v>
      </x:c>
      <x:c r="E1847" s="15">
        <x:v>44733.6666795139</x:v>
      </x:c>
      <x:c r="F1847" t="s">
        <x:v>97</x:v>
      </x:c>
      <x:c r="G1847" s="6">
        <x:v>90.2512067284692</x:v>
      </x:c>
      <x:c r="H1847" t="s">
        <x:v>95</x:v>
      </x:c>
      <x:c r="I1847" s="6">
        <x:v>25.1717886493129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22.181</x:v>
      </x:c>
      <x:c r="S1847" s="8">
        <x:v>89789.1728888599</x:v>
      </x:c>
      <x:c r="T1847" s="12">
        <x:v>286772.292314597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54051</x:v>
      </x:c>
      <x:c r="B1848" s="1">
        <x:v>44754.4825176736</x:v>
      </x:c>
      <x:c r="C1848" s="6">
        <x:v>30.759750275</x:v>
      </x:c>
      <x:c r="D1848" s="14" t="s">
        <x:v>92</x:v>
      </x:c>
      <x:c r="E1848" s="15">
        <x:v>44733.6666795139</x:v>
      </x:c>
      <x:c r="F1848" t="s">
        <x:v>97</x:v>
      </x:c>
      <x:c r="G1848" s="6">
        <x:v>90.1829176541925</x:v>
      </x:c>
      <x:c r="H1848" t="s">
        <x:v>95</x:v>
      </x:c>
      <x:c r="I1848" s="6">
        <x:v>25.177943646208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22.189</x:v>
      </x:c>
      <x:c r="S1848" s="8">
        <x:v>89801.6891204982</x:v>
      </x:c>
      <x:c r="T1848" s="12">
        <x:v>286767.750344407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54055</x:v>
      </x:c>
      <x:c r="B1849" s="1">
        <x:v>44754.4825293171</x:v>
      </x:c>
      <x:c r="C1849" s="6">
        <x:v>30.77658091</x:v>
      </x:c>
      <x:c r="D1849" s="14" t="s">
        <x:v>92</x:v>
      </x:c>
      <x:c r="E1849" s="15">
        <x:v>44733.6666795139</x:v>
      </x:c>
      <x:c r="F1849" t="s">
        <x:v>97</x:v>
      </x:c>
      <x:c r="G1849" s="6">
        <x:v>90.2255130547703</x:v>
      </x:c>
      <x:c r="H1849" t="s">
        <x:v>95</x:v>
      </x:c>
      <x:c r="I1849" s="6">
        <x:v>25.1656336636984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22.185</x:v>
      </x:c>
      <x:c r="S1849" s="8">
        <x:v>89791.1799123655</x:v>
      </x:c>
      <x:c r="T1849" s="12">
        <x:v>286771.504798448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54062</x:v>
      </x:c>
      <x:c r="B1850" s="1">
        <x:v>44754.4825410532</x:v>
      </x:c>
      <x:c r="C1850" s="6">
        <x:v>30.793469095</x:v>
      </x:c>
      <x:c r="D1850" s="14" t="s">
        <x:v>92</x:v>
      </x:c>
      <x:c r="E1850" s="15">
        <x:v>44733.6666795139</x:v>
      </x:c>
      <x:c r="F1850" t="s">
        <x:v>97</x:v>
      </x:c>
      <x:c r="G1850" s="6">
        <x:v>90.1963829987773</x:v>
      </x:c>
      <x:c r="H1850" t="s">
        <x:v>95</x:v>
      </x:c>
      <x:c r="I1850" s="6">
        <x:v>25.1717886493129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22.188</x:v>
      </x:c>
      <x:c r="S1850" s="8">
        <x:v>89800.4495667719</x:v>
      </x:c>
      <x:c r="T1850" s="12">
        <x:v>286771.511319554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54066</x:v>
      </x:c>
      <x:c r="B1851" s="1">
        <x:v>44754.4825521991</x:v>
      </x:c>
      <x:c r="C1851" s="6">
        <x:v>30.80948432</x:v>
      </x:c>
      <x:c r="D1851" s="14" t="s">
        <x:v>92</x:v>
      </x:c>
      <x:c r="E1851" s="15">
        <x:v>44733.6666795139</x:v>
      </x:c>
      <x:c r="F1851" t="s">
        <x:v>97</x:v>
      </x:c>
      <x:c r="G1851" s="6">
        <x:v>90.1494237980653</x:v>
      </x:c>
      <x:c r="H1851" t="s">
        <x:v>95</x:v>
      </x:c>
      <x:c r="I1851" s="6">
        <x:v>25.1717886493129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22.194</x:v>
      </x:c>
      <x:c r="S1851" s="8">
        <x:v>89788.2806364878</x:v>
      </x:c>
      <x:c r="T1851" s="12">
        <x:v>286762.040358619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54075</x:v>
      </x:c>
      <x:c r="B1852" s="1">
        <x:v>44754.4825638542</x:v>
      </x:c>
      <x:c r="C1852" s="6">
        <x:v>30.8263135883333</x:v>
      </x:c>
      <x:c r="D1852" s="14" t="s">
        <x:v>92</x:v>
      </x:c>
      <x:c r="E1852" s="15">
        <x:v>44733.6666795139</x:v>
      </x:c>
      <x:c r="F1852" t="s">
        <x:v>97</x:v>
      </x:c>
      <x:c r="G1852" s="6">
        <x:v>90.2042124541129</x:v>
      </x:c>
      <x:c r="H1852" t="s">
        <x:v>95</x:v>
      </x:c>
      <x:c r="I1852" s="6">
        <x:v>25.1717886493129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22.187</x:v>
      </x:c>
      <x:c r="S1852" s="8">
        <x:v>89793.5486347812</x:v>
      </x:c>
      <x:c r="T1852" s="12">
        <x:v>286768.504363268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54078</x:v>
      </x:c>
      <x:c r="B1853" s="1">
        <x:v>44754.4825756134</x:v>
      </x:c>
      <x:c r="C1853" s="6">
        <x:v>30.8432115283333</x:v>
      </x:c>
      <x:c r="D1853" s="14" t="s">
        <x:v>92</x:v>
      </x:c>
      <x:c r="E1853" s="15">
        <x:v>44733.6666795139</x:v>
      </x:c>
      <x:c r="F1853" t="s">
        <x:v>97</x:v>
      </x:c>
      <x:c r="G1853" s="6">
        <x:v>90.2098506840242</x:v>
      </x:c>
      <x:c r="H1853" t="s">
        <x:v>95</x:v>
      </x:c>
      <x:c r="I1853" s="6">
        <x:v>25.1656336636984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22.187</x:v>
      </x:c>
      <x:c r="S1853" s="8">
        <x:v>89795.15495309</x:v>
      </x:c>
      <x:c r="T1853" s="12">
        <x:v>286774.668364361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54085</x:v>
      </x:c>
      <x:c r="B1854" s="1">
        <x:v>44754.4825873843</x:v>
      </x:c>
      <x:c r="C1854" s="6">
        <x:v>30.8601632366667</x:v>
      </x:c>
      <x:c r="D1854" s="14" t="s">
        <x:v>92</x:v>
      </x:c>
      <x:c r="E1854" s="15">
        <x:v>44733.6666795139</x:v>
      </x:c>
      <x:c r="F1854" t="s">
        <x:v>97</x:v>
      </x:c>
      <x:c r="G1854" s="6">
        <x:v>90.165073526482</x:v>
      </x:c>
      <x:c r="H1854" t="s">
        <x:v>95</x:v>
      </x:c>
      <x:c r="I1854" s="6">
        <x:v>25.1717886493129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22.192</x:v>
      </x:c>
      <x:c r="S1854" s="8">
        <x:v>89793.7134506079</x:v>
      </x:c>
      <x:c r="T1854" s="12">
        <x:v>286773.872459162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54093</x:v>
      </x:c>
      <x:c r="B1855" s="1">
        <x:v>44754.4825984954</x:v>
      </x:c>
      <x:c r="C1855" s="6">
        <x:v>30.8761791566667</x:v>
      </x:c>
      <x:c r="D1855" s="14" t="s">
        <x:v>92</x:v>
      </x:c>
      <x:c r="E1855" s="15">
        <x:v>44733.6666795139</x:v>
      </x:c>
      <x:c r="F1855" t="s">
        <x:v>97</x:v>
      </x:c>
      <x:c r="G1855" s="6">
        <x:v>90.212042744596</x:v>
      </x:c>
      <x:c r="H1855" t="s">
        <x:v>95</x:v>
      </x:c>
      <x:c r="I1855" s="6">
        <x:v>25.1717886493129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22.186</x:v>
      </x:c>
      <x:c r="S1855" s="8">
        <x:v>89800.6251566623</x:v>
      </x:c>
      <x:c r="T1855" s="12">
        <x:v>286763.922087586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54097</x:v>
      </x:c>
      <x:c r="B1856" s="1">
        <x:v>44754.4826104167</x:v>
      </x:c>
      <x:c r="C1856" s="6">
        <x:v>30.89332714</x:v>
      </x:c>
      <x:c r="D1856" s="14" t="s">
        <x:v>92</x:v>
      </x:c>
      <x:c r="E1856" s="15">
        <x:v>44733.6666795139</x:v>
      </x:c>
      <x:c r="F1856" t="s">
        <x:v>97</x:v>
      </x:c>
      <x:c r="G1856" s="6">
        <x:v>90.1728996424413</x:v>
      </x:c>
      <x:c r="H1856" t="s">
        <x:v>95</x:v>
      </x:c>
      <x:c r="I1856" s="6">
        <x:v>25.1717886493129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22.191</x:v>
      </x:c>
      <x:c r="S1856" s="8">
        <x:v>89792.5647881373</x:v>
      </x:c>
      <x:c r="T1856" s="12">
        <x:v>286774.766412448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54104</x:v>
      </x:c>
      <x:c r="B1857" s="1">
        <x:v>44754.4826221065</x:v>
      </x:c>
      <x:c r="C1857" s="6">
        <x:v>30.9101872216667</x:v>
      </x:c>
      <x:c r="D1857" s="14" t="s">
        <x:v>92</x:v>
      </x:c>
      <x:c r="E1857" s="15">
        <x:v>44733.6666795139</x:v>
      </x:c>
      <x:c r="F1857" t="s">
        <x:v>97</x:v>
      </x:c>
      <x:c r="G1857" s="6">
        <x:v>90.1807265930627</x:v>
      </x:c>
      <x:c r="H1857" t="s">
        <x:v>95</x:v>
      </x:c>
      <x:c r="I1857" s="6">
        <x:v>25.1717886493129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22.19</x:v>
      </x:c>
      <x:c r="S1857" s="8">
        <x:v>89803.1569824345</x:v>
      </x:c>
      <x:c r="T1857" s="12">
        <x:v>286782.869355191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54110</x:v>
      </x:c>
      <x:c r="B1858" s="1">
        <x:v>44754.4826332176</x:v>
      </x:c>
      <x:c r="C1858" s="6">
        <x:v>30.9261639316667</x:v>
      </x:c>
      <x:c r="D1858" s="14" t="s">
        <x:v>92</x:v>
      </x:c>
      <x:c r="E1858" s="15">
        <x:v>44733.6666795139</x:v>
      </x:c>
      <x:c r="F1858" t="s">
        <x:v>97</x:v>
      </x:c>
      <x:c r="G1858" s="6">
        <x:v>90.1885543784676</x:v>
      </x:c>
      <x:c r="H1858" t="s">
        <x:v>95</x:v>
      </x:c>
      <x:c r="I1858" s="6">
        <x:v>25.1717886493129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22.189</x:v>
      </x:c>
      <x:c r="S1858" s="8">
        <x:v>89791.6975380253</x:v>
      </x:c>
      <x:c r="T1858" s="12">
        <x:v>286775.286722558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54113</x:v>
      </x:c>
      <x:c r="B1859" s="1">
        <x:v>44754.4826449074</x:v>
      </x:c>
      <x:c r="C1859" s="6">
        <x:v>30.9430098716667</x:v>
      </x:c>
      <x:c r="D1859" s="14" t="s">
        <x:v>92</x:v>
      </x:c>
      <x:c r="E1859" s="15">
        <x:v>44733.6666795139</x:v>
      </x:c>
      <x:c r="F1859" t="s">
        <x:v>97</x:v>
      </x:c>
      <x:c r="G1859" s="6">
        <x:v>90.1572482450638</x:v>
      </x:c>
      <x:c r="H1859" t="s">
        <x:v>95</x:v>
      </x:c>
      <x:c r="I1859" s="6">
        <x:v>25.1717886493129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22.193</x:v>
      </x:c>
      <x:c r="S1859" s="8">
        <x:v>89797.8171223153</x:v>
      </x:c>
      <x:c r="T1859" s="12">
        <x:v>286781.825791809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54120</x:v>
      </x:c>
      <x:c r="B1860" s="1">
        <x:v>44754.4826565625</x:v>
      </x:c>
      <x:c r="C1860" s="6">
        <x:v>30.9598055483333</x:v>
      </x:c>
      <x:c r="D1860" s="14" t="s">
        <x:v>92</x:v>
      </x:c>
      <x:c r="E1860" s="15">
        <x:v>44733.6666795139</x:v>
      </x:c>
      <x:c r="F1860" t="s">
        <x:v>97</x:v>
      </x:c>
      <x:c r="G1860" s="6">
        <x:v>90.2042124541129</x:v>
      </x:c>
      <x:c r="H1860" t="s">
        <x:v>95</x:v>
      </x:c>
      <x:c r="I1860" s="6">
        <x:v>25.1717886493129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22.187</x:v>
      </x:c>
      <x:c r="S1860" s="8">
        <x:v>89793.2825167471</x:v>
      </x:c>
      <x:c r="T1860" s="12">
        <x:v>286770.548159971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54122</x:v>
      </x:c>
      <x:c r="B1861" s="1">
        <x:v>44754.4826683681</x:v>
      </x:c>
      <x:c r="C1861" s="6">
        <x:v>30.9767904616667</x:v>
      </x:c>
      <x:c r="D1861" s="14" t="s">
        <x:v>92</x:v>
      </x:c>
      <x:c r="E1861" s="15">
        <x:v>44733.6666795139</x:v>
      </x:c>
      <x:c r="F1861" t="s">
        <x:v>97</x:v>
      </x:c>
      <x:c r="G1861" s="6">
        <x:v>90.2042124541129</x:v>
      </x:c>
      <x:c r="H1861" t="s">
        <x:v>95</x:v>
      </x:c>
      <x:c r="I1861" s="6">
        <x:v>25.1717886493129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22.187</x:v>
      </x:c>
      <x:c r="S1861" s="8">
        <x:v>89804.5229774448</x:v>
      </x:c>
      <x:c r="T1861" s="12">
        <x:v>286782.157320899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54127</x:v>
      </x:c>
      <x:c r="B1862" s="1">
        <x:v>44754.4826795949</x:v>
      </x:c>
      <x:c r="C1862" s="6">
        <x:v>30.9929653383333</x:v>
      </x:c>
      <x:c r="D1862" s="14" t="s">
        <x:v>92</x:v>
      </x:c>
      <x:c r="E1862" s="15">
        <x:v>44733.6666795139</x:v>
      </x:c>
      <x:c r="F1862" t="s">
        <x:v>97</x:v>
      </x:c>
      <x:c r="G1862" s="6">
        <x:v>90.178535963932</x:v>
      </x:c>
      <x:c r="H1862" t="s">
        <x:v>95</x:v>
      </x:c>
      <x:c r="I1862" s="6">
        <x:v>25.1656336636984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22.191</x:v>
      </x:c>
      <x:c r="S1862" s="8">
        <x:v>89796.9985090382</x:v>
      </x:c>
      <x:c r="T1862" s="12">
        <x:v>286767.803615938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54131</x:v>
      </x:c>
      <x:c r="B1863" s="1">
        <x:v>44754.4826913542</x:v>
      </x:c>
      <x:c r="C1863" s="6">
        <x:v>31.009902195</x:v>
      </x:c>
      <x:c r="D1863" s="14" t="s">
        <x:v>92</x:v>
      </x:c>
      <x:c r="E1863" s="15">
        <x:v>44733.6666795139</x:v>
      </x:c>
      <x:c r="F1863" t="s">
        <x:v>97</x:v>
      </x:c>
      <x:c r="G1863" s="6">
        <x:v>90.1807265930627</x:v>
      </x:c>
      <x:c r="H1863" t="s">
        <x:v>95</x:v>
      </x:c>
      <x:c r="I1863" s="6">
        <x:v>25.1717886493129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22.19</x:v>
      </x:c>
      <x:c r="S1863" s="8">
        <x:v>89800.4045349396</x:v>
      </x:c>
      <x:c r="T1863" s="12">
        <x:v>286779.010779748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54132</x:v>
      </x:c>
      <x:c r="B1864" s="1">
        <x:v>44754.482702581</x:v>
      </x:c>
      <x:c r="C1864" s="6">
        <x:v>31.02608112</x:v>
      </x:c>
      <x:c r="D1864" s="14" t="s">
        <x:v>92</x:v>
      </x:c>
      <x:c r="E1864" s="15">
        <x:v>44733.6666795139</x:v>
      </x:c>
      <x:c r="F1864" t="s">
        <x:v>97</x:v>
      </x:c>
      <x:c r="G1864" s="6">
        <x:v>90.1628836126453</x:v>
      </x:c>
      <x:c r="H1864" t="s">
        <x:v>95</x:v>
      </x:c>
      <x:c r="I1864" s="6">
        <x:v>25.1656336636984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22.193</x:v>
      </x:c>
      <x:c r="S1864" s="8">
        <x:v>89806.9495476714</x:v>
      </x:c>
      <x:c r="T1864" s="12">
        <x:v>286770.838931966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54136</x:v>
      </x:c>
      <x:c r="B1865" s="1">
        <x:v>44754.4827143171</x:v>
      </x:c>
      <x:c r="C1865" s="6">
        <x:v>31.042927075</x:v>
      </x:c>
      <x:c r="D1865" s="14" t="s">
        <x:v>92</x:v>
      </x:c>
      <x:c r="E1865" s="15">
        <x:v>44733.6666795139</x:v>
      </x:c>
      <x:c r="F1865" t="s">
        <x:v>97</x:v>
      </x:c>
      <x:c r="G1865" s="6">
        <x:v>90.2355386281427</x:v>
      </x:c>
      <x:c r="H1865" t="s">
        <x:v>95</x:v>
      </x:c>
      <x:c r="I1865" s="6">
        <x:v>25.1717886493129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22.183</x:v>
      </x:c>
      <x:c r="S1865" s="8">
        <x:v>89794.0207507741</x:v>
      </x:c>
      <x:c r="T1865" s="12">
        <x:v>286780.862245197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54170</x:v>
      </x:c>
      <x:c r="B1866" s="1">
        <x:v>44754.4842225347</x:v>
      </x:c>
      <x:c r="C1866" s="6">
        <x:v>33.2148120966667</x:v>
      </x:c>
      <x:c r="D1866" s="14" t="s">
        <x:v>92</x:v>
      </x:c>
      <x:c r="E1866" s="15">
        <x:v>44733.6666795139</x:v>
      </x:c>
      <x:c r="F1866" t="s">
        <x:v>97</x:v>
      </x:c>
      <x:c r="G1866" s="6">
        <x:v>90.1672638721816</x:v>
      </x:c>
      <x:c r="H1866" t="s">
        <x:v>95</x:v>
      </x:c>
      <x:c r="I1866" s="6">
        <x:v>25.177943646208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22.191</x:v>
      </x:c>
      <x:c r="S1866" s="8">
        <x:v>89833.3790183581</x:v>
      </x:c>
      <x:c r="T1866" s="12">
        <x:v>287301.698908196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54174</x:v>
      </x:c>
      <x:c r="B1867" s="1">
        <x:v>44754.4842307523</x:v>
      </x:c>
      <x:c r="C1867" s="6">
        <x:v>33.2265904133333</x:v>
      </x:c>
      <x:c r="D1867" s="14" t="s">
        <x:v>92</x:v>
      </x:c>
      <x:c r="E1867" s="15">
        <x:v>44733.6666795139</x:v>
      </x:c>
      <x:c r="F1867" t="s">
        <x:v>97</x:v>
      </x:c>
      <x:c r="G1867" s="6">
        <x:v>90.1494237980653</x:v>
      </x:c>
      <x:c r="H1867" t="s">
        <x:v>95</x:v>
      </x:c>
      <x:c r="I1867" s="6">
        <x:v>25.1717886493129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22.194</x:v>
      </x:c>
      <x:c r="S1867" s="8">
        <x:v>89816.2220947475</x:v>
      </x:c>
      <x:c r="T1867" s="12">
        <x:v>287213.191516137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54175</x:v>
      </x:c>
      <x:c r="B1868" s="1">
        <x:v>44754.4842420139</x:v>
      </x:c>
      <x:c r="C1868" s="6">
        <x:v>33.24283632</x:v>
      </x:c>
      <x:c r="D1868" s="14" t="s">
        <x:v>92</x:v>
      </x:c>
      <x:c r="E1868" s="15">
        <x:v>44733.6666795139</x:v>
      </x:c>
      <x:c r="F1868" t="s">
        <x:v>97</x:v>
      </x:c>
      <x:c r="G1868" s="6">
        <x:v>90.1807265930627</x:v>
      </x:c>
      <x:c r="H1868" t="s">
        <x:v>95</x:v>
      </x:c>
      <x:c r="I1868" s="6">
        <x:v>25.1717886493129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22.19</x:v>
      </x:c>
      <x:c r="S1868" s="8">
        <x:v>89810.1419428075</x:v>
      </x:c>
      <x:c r="T1868" s="12">
        <x:v>287177.143994886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54179</x:v>
      </x:c>
      <x:c r="B1869" s="1">
        <x:v>44754.4842537037</x:v>
      </x:c>
      <x:c r="C1869" s="6">
        <x:v>33.2596583083333</x:v>
      </x:c>
      <x:c r="D1869" s="14" t="s">
        <x:v>92</x:v>
      </x:c>
      <x:c r="E1869" s="15">
        <x:v>44733.6666795139</x:v>
      </x:c>
      <x:c r="F1869" t="s">
        <x:v>97</x:v>
      </x:c>
      <x:c r="G1869" s="6">
        <x:v>90.212042744596</x:v>
      </x:c>
      <x:c r="H1869" t="s">
        <x:v>95</x:v>
      </x:c>
      <x:c r="I1869" s="6">
        <x:v>25.1717886493129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22.186</x:v>
      </x:c>
      <x:c r="S1869" s="8">
        <x:v>89803.8014813339</x:v>
      </x:c>
      <x:c r="T1869" s="12">
        <x:v>287156.271405243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54185</x:v>
      </x:c>
      <x:c r="B1870" s="1">
        <x:v>44754.4842653935</x:v>
      </x:c>
      <x:c r="C1870" s="6">
        <x:v>33.2765224216667</x:v>
      </x:c>
      <x:c r="D1870" s="14" t="s">
        <x:v>92</x:v>
      </x:c>
      <x:c r="E1870" s="15">
        <x:v>44733.6666795139</x:v>
      </x:c>
      <x:c r="F1870" t="s">
        <x:v>97</x:v>
      </x:c>
      <x:c r="G1870" s="6">
        <x:v>90.1851091473486</x:v>
      </x:c>
      <x:c r="H1870" t="s">
        <x:v>95</x:v>
      </x:c>
      <x:c r="I1870" s="6">
        <x:v>25.1840986543821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22.188</x:v>
      </x:c>
      <x:c r="S1870" s="8">
        <x:v>89809.1485319244</x:v>
      </x:c>
      <x:c r="T1870" s="12">
        <x:v>287143.922756487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54192</x:v>
      </x:c>
      <x:c r="B1871" s="1">
        <x:v>44754.4842770833</x:v>
      </x:c>
      <x:c r="C1871" s="6">
        <x:v>33.2933309783333</x:v>
      </x:c>
      <x:c r="D1871" s="14" t="s">
        <x:v>92</x:v>
      </x:c>
      <x:c r="E1871" s="15">
        <x:v>44733.6666795139</x:v>
      </x:c>
      <x:c r="F1871" t="s">
        <x:v>97</x:v>
      </x:c>
      <x:c r="G1871" s="6">
        <x:v>90.1963829987773</x:v>
      </x:c>
      <x:c r="H1871" t="s">
        <x:v>95</x:v>
      </x:c>
      <x:c r="I1871" s="6">
        <x:v>25.1717886493129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22.188</x:v>
      </x:c>
      <x:c r="S1871" s="8">
        <x:v>89794.4178601622</x:v>
      </x:c>
      <x:c r="T1871" s="12">
        <x:v>287126.887917521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54198</x:v>
      </x:c>
      <x:c r="B1872" s="1">
        <x:v>44754.4842887731</x:v>
      </x:c>
      <x:c r="C1872" s="6">
        <x:v>33.3101750516667</x:v>
      </x:c>
      <x:c r="D1872" s="14" t="s">
        <x:v>92</x:v>
      </x:c>
      <x:c r="E1872" s="15">
        <x:v>44733.6666795139</x:v>
      </x:c>
      <x:c r="F1872" t="s">
        <x:v>97</x:v>
      </x:c>
      <x:c r="G1872" s="6">
        <x:v>90.1672638721816</x:v>
      </x:c>
      <x:c r="H1872" t="s">
        <x:v>95</x:v>
      </x:c>
      <x:c r="I1872" s="6">
        <x:v>25.177943646208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22.191</x:v>
      </x:c>
      <x:c r="S1872" s="8">
        <x:v>89797.1589224257</x:v>
      </x:c>
      <x:c r="T1872" s="12">
        <x:v>287114.830153645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54199</x:v>
      </x:c>
      <x:c r="B1873" s="1">
        <x:v>44754.4842998495</x:v>
      </x:c>
      <x:c r="C1873" s="6">
        <x:v>33.32613796</x:v>
      </x:c>
      <x:c r="D1873" s="14" t="s">
        <x:v>92</x:v>
      </x:c>
      <x:c r="E1873" s="15">
        <x:v>44733.6666795139</x:v>
      </x:c>
      <x:c r="F1873" t="s">
        <x:v>97</x:v>
      </x:c>
      <x:c r="G1873" s="6">
        <x:v>90.1829176541925</x:v>
      </x:c>
      <x:c r="H1873" t="s">
        <x:v>95</x:v>
      </x:c>
      <x:c r="I1873" s="6">
        <x:v>25.177943646208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22.189</x:v>
      </x:c>
      <x:c r="S1873" s="8">
        <x:v>89787.6694483597</x:v>
      </x:c>
      <x:c r="T1873" s="12">
        <x:v>287104.700802702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54205</x:v>
      </x:c>
      <x:c r="B1874" s="1">
        <x:v>44754.4843115394</x:v>
      </x:c>
      <x:c r="C1874" s="6">
        <x:v>33.3429543316667</x:v>
      </x:c>
      <x:c r="D1874" s="14" t="s">
        <x:v>92</x:v>
      </x:c>
      <x:c r="E1874" s="15">
        <x:v>44733.6666795139</x:v>
      </x:c>
      <x:c r="F1874" t="s">
        <x:v>97</x:v>
      </x:c>
      <x:c r="G1874" s="6">
        <x:v>90.1728996424413</x:v>
      </x:c>
      <x:c r="H1874" t="s">
        <x:v>95</x:v>
      </x:c>
      <x:c r="I1874" s="6">
        <x:v>25.1717886493129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22.191</x:v>
      </x:c>
      <x:c r="S1874" s="8">
        <x:v>89788.4370044534</x:v>
      </x:c>
      <x:c r="T1874" s="12">
        <x:v>287104.837771628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54211</x:v>
      </x:c>
      <x:c r="B1875" s="1">
        <x:v>44754.4843232292</x:v>
      </x:c>
      <x:c r="C1875" s="6">
        <x:v>33.3597506233333</x:v>
      </x:c>
      <x:c r="D1875" s="14" t="s">
        <x:v>92</x:v>
      </x:c>
      <x:c r="E1875" s="15">
        <x:v>44733.6666795139</x:v>
      </x:c>
      <x:c r="F1875" t="s">
        <x:v>97</x:v>
      </x:c>
      <x:c r="G1875" s="6">
        <x:v>90.1516134286188</x:v>
      </x:c>
      <x:c r="H1875" t="s">
        <x:v>95</x:v>
      </x:c>
      <x:c r="I1875" s="6">
        <x:v>25.177943646208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22.193</x:v>
      </x:c>
      <x:c r="S1875" s="8">
        <x:v>89786.189629288</x:v>
      </x:c>
      <x:c r="T1875" s="12">
        <x:v>287106.8454648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54222</x:v>
      </x:c>
      <x:c r="B1876" s="1">
        <x:v>44754.4843348727</x:v>
      </x:c>
      <x:c r="C1876" s="6">
        <x:v>33.3765709466667</x:v>
      </x:c>
      <x:c r="D1876" s="14" t="s">
        <x:v>92</x:v>
      </x:c>
      <x:c r="E1876" s="15">
        <x:v>44733.6666795139</x:v>
      </x:c>
      <x:c r="F1876" t="s">
        <x:v>97</x:v>
      </x:c>
      <x:c r="G1876" s="6">
        <x:v>90.1516134286188</x:v>
      </x:c>
      <x:c r="H1876" t="s">
        <x:v>95</x:v>
      </x:c>
      <x:c r="I1876" s="6">
        <x:v>25.177943646208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22.193</x:v>
      </x:c>
      <x:c r="S1876" s="8">
        <x:v>89796.2249711669</x:v>
      </x:c>
      <x:c r="T1876" s="12">
        <x:v>287104.648364028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54227</x:v>
      </x:c>
      <x:c r="B1877" s="1">
        <x:v>44754.4843465625</x:v>
      </x:c>
      <x:c r="C1877" s="6">
        <x:v>33.3933934183333</x:v>
      </x:c>
      <x:c r="D1877" s="14" t="s">
        <x:v>92</x:v>
      </x:c>
      <x:c r="E1877" s="15">
        <x:v>44733.6666795139</x:v>
      </x:c>
      <x:c r="F1877" t="s">
        <x:v>97</x:v>
      </x:c>
      <x:c r="G1877" s="6">
        <x:v>90.1885543784676</x:v>
      </x:c>
      <x:c r="H1877" t="s">
        <x:v>95</x:v>
      </x:c>
      <x:c r="I1877" s="6">
        <x:v>25.1717886493129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22.189</x:v>
      </x:c>
      <x:c r="S1877" s="8">
        <x:v>89788.1968554516</x:v>
      </x:c>
      <x:c r="T1877" s="12">
        <x:v>287096.8642676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54229</x:v>
      </x:c>
      <x:c r="B1878" s="1">
        <x:v>44754.4843576736</x:v>
      </x:c>
      <x:c r="C1878" s="6">
        <x:v>33.40936861</x:v>
      </x:c>
      <x:c r="D1878" s="14" t="s">
        <x:v>92</x:v>
      </x:c>
      <x:c r="E1878" s="15">
        <x:v>44733.6666795139</x:v>
      </x:c>
      <x:c r="F1878" t="s">
        <x:v>97</x:v>
      </x:c>
      <x:c r="G1878" s="6">
        <x:v>90.1694546497711</x:v>
      </x:c>
      <x:c r="H1878" t="s">
        <x:v>95</x:v>
      </x:c>
      <x:c r="I1878" s="6">
        <x:v>25.1840986543821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22.19</x:v>
      </x:c>
      <x:c r="S1878" s="8">
        <x:v>89788.8870716098</x:v>
      </x:c>
      <x:c r="T1878" s="12">
        <x:v>287093.605636048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54239</x:v>
      </x:c>
      <x:c r="B1879" s="1">
        <x:v>44754.4843693287</x:v>
      </x:c>
      <x:c r="C1879" s="6">
        <x:v>33.4261494266667</x:v>
      </x:c>
      <x:c r="D1879" s="14" t="s">
        <x:v>92</x:v>
      </x:c>
      <x:c r="E1879" s="15">
        <x:v>44733.6666795139</x:v>
      </x:c>
      <x:c r="F1879" t="s">
        <x:v>97</x:v>
      </x:c>
      <x:c r="G1879" s="6">
        <x:v>90.1594382331549</x:v>
      </x:c>
      <x:c r="H1879" t="s">
        <x:v>95</x:v>
      </x:c>
      <x:c r="I1879" s="6">
        <x:v>25.177943646208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22.192</x:v>
      </x:c>
      <x:c r="S1879" s="8">
        <x:v>89788.7592908326</x:v>
      </x:c>
      <x:c r="T1879" s="12">
        <x:v>287095.516810415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54241</x:v>
      </x:c>
      <x:c r="B1880" s="1">
        <x:v>44754.4843809838</x:v>
      </x:c>
      <x:c r="C1880" s="6">
        <x:v>33.4429450866667</x:v>
      </x:c>
      <x:c r="D1880" s="14" t="s">
        <x:v>92</x:v>
      </x:c>
      <x:c r="E1880" s="15">
        <x:v>44733.6666795139</x:v>
      </x:c>
      <x:c r="F1880" t="s">
        <x:v>97</x:v>
      </x:c>
      <x:c r="G1880" s="6">
        <x:v>90.1672638721816</x:v>
      </x:c>
      <x:c r="H1880" t="s">
        <x:v>95</x:v>
      </x:c>
      <x:c r="I1880" s="6">
        <x:v>25.177943646208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22.191</x:v>
      </x:c>
      <x:c r="S1880" s="8">
        <x:v>89790.45721208</x:v>
      </x:c>
      <x:c r="T1880" s="12">
        <x:v>287088.695151288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54250</x:v>
      </x:c>
      <x:c r="B1881" s="1">
        <x:v>44754.4843927083</x:v>
      </x:c>
      <x:c r="C1881" s="6">
        <x:v>33.4598226383333</x:v>
      </x:c>
      <x:c r="D1881" s="14" t="s">
        <x:v>92</x:v>
      </x:c>
      <x:c r="E1881" s="15">
        <x:v>44733.6666795139</x:v>
      </x:c>
      <x:c r="F1881" t="s">
        <x:v>97</x:v>
      </x:c>
      <x:c r="G1881" s="6">
        <x:v>90.1516134286188</x:v>
      </x:c>
      <x:c r="H1881" t="s">
        <x:v>95</x:v>
      </x:c>
      <x:c r="I1881" s="6">
        <x:v>25.177943646208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22.193</x:v>
      </x:c>
      <x:c r="S1881" s="8">
        <x:v>89787.0435595292</x:v>
      </x:c>
      <x:c r="T1881" s="12">
        <x:v>287089.414600642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54258</x:v>
      </x:c>
      <x:c r="B1882" s="1">
        <x:v>44754.4844043981</x:v>
      </x:c>
      <x:c r="C1882" s="6">
        <x:v>33.4766647083333</x:v>
      </x:c>
      <x:c r="D1882" s="14" t="s">
        <x:v>92</x:v>
      </x:c>
      <x:c r="E1882" s="15">
        <x:v>44733.6666795139</x:v>
      </x:c>
      <x:c r="F1882" t="s">
        <x:v>97</x:v>
      </x:c>
      <x:c r="G1882" s="6">
        <x:v>90.1728996424413</x:v>
      </x:c>
      <x:c r="H1882" t="s">
        <x:v>95</x:v>
      </x:c>
      <x:c r="I1882" s="6">
        <x:v>25.1717886493129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22.191</x:v>
      </x:c>
      <x:c r="S1882" s="8">
        <x:v>89785.823783316</x:v>
      </x:c>
      <x:c r="T1882" s="12">
        <x:v>287085.606668585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54263</x:v>
      </x:c>
      <x:c r="B1883" s="1">
        <x:v>44754.484416088</x:v>
      </x:c>
      <x:c r="C1883" s="6">
        <x:v>33.4935251766667</x:v>
      </x:c>
      <x:c r="D1883" s="14" t="s">
        <x:v>92</x:v>
      </x:c>
      <x:c r="E1883" s="15">
        <x:v>44733.6666795139</x:v>
      </x:c>
      <x:c r="F1883" t="s">
        <x:v>97</x:v>
      </x:c>
      <x:c r="G1883" s="6">
        <x:v>90.1516134286188</x:v>
      </x:c>
      <x:c r="H1883" t="s">
        <x:v>95</x:v>
      </x:c>
      <x:c r="I1883" s="6">
        <x:v>25.177943646208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22.193</x:v>
      </x:c>
      <x:c r="S1883" s="8">
        <x:v>89795.2714507167</x:v>
      </x:c>
      <x:c r="T1883" s="12">
        <x:v>287085.30328713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54269</x:v>
      </x:c>
      <x:c r="B1884" s="1">
        <x:v>44754.4844271991</x:v>
      </x:c>
      <x:c r="C1884" s="6">
        <x:v>33.5095135233333</x:v>
      </x:c>
      <x:c r="D1884" s="14" t="s">
        <x:v>92</x:v>
      </x:c>
      <x:c r="E1884" s="15">
        <x:v>44733.6666795139</x:v>
      </x:c>
      <x:c r="F1884" t="s">
        <x:v>97</x:v>
      </x:c>
      <x:c r="G1884" s="6">
        <x:v>90.1416001853654</x:v>
      </x:c>
      <x:c r="H1884" t="s">
        <x:v>95</x:v>
      </x:c>
      <x:c r="I1884" s="6">
        <x:v>25.1717886493129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22.195</x:v>
      </x:c>
      <x:c r="S1884" s="8">
        <x:v>89794.5296668393</x:v>
      </x:c>
      <x:c r="T1884" s="12">
        <x:v>287090.431073274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54275</x:v>
      </x:c>
      <x:c r="B1885" s="1">
        <x:v>44754.4844389699</x:v>
      </x:c>
      <x:c r="C1885" s="6">
        <x:v>33.5264214183333</x:v>
      </x:c>
      <x:c r="D1885" s="14" t="s">
        <x:v>92</x:v>
      </x:c>
      <x:c r="E1885" s="15">
        <x:v>44733.6666795139</x:v>
      </x:c>
      <x:c r="F1885" t="s">
        <x:v>97</x:v>
      </x:c>
      <x:c r="G1885" s="6">
        <x:v>90.1572482450638</x:v>
      </x:c>
      <x:c r="H1885" t="s">
        <x:v>95</x:v>
      </x:c>
      <x:c r="I1885" s="6">
        <x:v>25.1717886493129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22.193</x:v>
      </x:c>
      <x:c r="S1885" s="8">
        <x:v>89786.1396739908</x:v>
      </x:c>
      <x:c r="T1885" s="12">
        <x:v>287088.103989887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54281</x:v>
      </x:c>
      <x:c r="B1886" s="1">
        <x:v>44754.4844506134</x:v>
      </x:c>
      <x:c r="C1886" s="6">
        <x:v>33.5432363516667</x:v>
      </x:c>
      <x:c r="D1886" s="14" t="s">
        <x:v>92</x:v>
      </x:c>
      <x:c r="E1886" s="15">
        <x:v>44733.6666795139</x:v>
      </x:c>
      <x:c r="F1886" t="s">
        <x:v>97</x:v>
      </x:c>
      <x:c r="G1886" s="6">
        <x:v>90.1829176541925</x:v>
      </x:c>
      <x:c r="H1886" t="s">
        <x:v>95</x:v>
      </x:c>
      <x:c r="I1886" s="6">
        <x:v>25.177943646208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22.189</x:v>
      </x:c>
      <x:c r="S1886" s="8">
        <x:v>89794.6466484817</x:v>
      </x:c>
      <x:c r="T1886" s="12">
        <x:v>287081.040780462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54284</x:v>
      </x:c>
      <x:c r="B1887" s="1">
        <x:v>44754.4844623495</x:v>
      </x:c>
      <x:c r="C1887" s="6">
        <x:v>33.560082405</x:v>
      </x:c>
      <x:c r="D1887" s="14" t="s">
        <x:v>92</x:v>
      </x:c>
      <x:c r="E1887" s="15">
        <x:v>44733.6666795139</x:v>
      </x:c>
      <x:c r="F1887" t="s">
        <x:v>97</x:v>
      </x:c>
      <x:c r="G1887" s="6">
        <x:v>90.1672638721816</x:v>
      </x:c>
      <x:c r="H1887" t="s">
        <x:v>95</x:v>
      </x:c>
      <x:c r="I1887" s="6">
        <x:v>25.177943646208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22.191</x:v>
      </x:c>
      <x:c r="S1887" s="8">
        <x:v>89789.8939461626</x:v>
      </x:c>
      <x:c r="T1887" s="12">
        <x:v>287086.508298758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54294</x:v>
      </x:c>
      <x:c r="B1888" s="1">
        <x:v>44754.4844739583</x:v>
      </x:c>
      <x:c r="C1888" s="6">
        <x:v>33.57685304</x:v>
      </x:c>
      <x:c r="D1888" s="14" t="s">
        <x:v>92</x:v>
      </x:c>
      <x:c r="E1888" s="15">
        <x:v>44733.6666795139</x:v>
      </x:c>
      <x:c r="F1888" t="s">
        <x:v>97</x:v>
      </x:c>
      <x:c r="G1888" s="6">
        <x:v>90.1203225529594</x:v>
      </x:c>
      <x:c r="H1888" t="s">
        <x:v>95</x:v>
      </x:c>
      <x:c r="I1888" s="6">
        <x:v>25.177943646208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22.197</x:v>
      </x:c>
      <x:c r="S1888" s="8">
        <x:v>89800.0634592075</x:v>
      </x:c>
      <x:c r="T1888" s="12">
        <x:v>287087.9020047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54297</x:v>
      </x:c>
      <x:c r="B1889" s="1">
        <x:v>44754.4844850694</x:v>
      </x:c>
      <x:c r="C1889" s="6">
        <x:v>33.5928313583333</x:v>
      </x:c>
      <x:c r="D1889" s="14" t="s">
        <x:v>92</x:v>
      </x:c>
      <x:c r="E1889" s="15">
        <x:v>44733.6666795139</x:v>
      </x:c>
      <x:c r="F1889" t="s">
        <x:v>97</x:v>
      </x:c>
      <x:c r="G1889" s="6">
        <x:v>90.1359663225346</x:v>
      </x:c>
      <x:c r="H1889" t="s">
        <x:v>95</x:v>
      </x:c>
      <x:c r="I1889" s="6">
        <x:v>25.177943646208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22.195</x:v>
      </x:c>
      <x:c r="S1889" s="8">
        <x:v>89788.2292260887</x:v>
      </x:c>
      <x:c r="T1889" s="12">
        <x:v>287078.335327745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54302</x:v>
      </x:c>
      <x:c r="B1890" s="1">
        <x:v>44754.4844967245</x:v>
      </x:c>
      <x:c r="C1890" s="6">
        <x:v>33.6096340733333</x:v>
      </x:c>
      <x:c r="D1890" s="14" t="s">
        <x:v>92</x:v>
      </x:c>
      <x:c r="E1890" s="15">
        <x:v>44733.6666795139</x:v>
      </x:c>
      <x:c r="F1890" t="s">
        <x:v>97</x:v>
      </x:c>
      <x:c r="G1890" s="6">
        <x:v>90.1750903458204</x:v>
      </x:c>
      <x:c r="H1890" t="s">
        <x:v>95</x:v>
      </x:c>
      <x:c r="I1890" s="6">
        <x:v>25.177943646208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22.19</x:v>
      </x:c>
      <x:c r="S1890" s="8">
        <x:v>89786.6765322266</x:v>
      </x:c>
      <x:c r="T1890" s="12">
        <x:v>287085.943753206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54310</x:v>
      </x:c>
      <x:c r="B1891" s="1">
        <x:v>44754.4845084144</x:v>
      </x:c>
      <x:c r="C1891" s="6">
        <x:v>33.62643169</x:v>
      </x:c>
      <x:c r="D1891" s="14" t="s">
        <x:v>92</x:v>
      </x:c>
      <x:c r="E1891" s="15">
        <x:v>44733.6666795139</x:v>
      </x:c>
      <x:c r="F1891" t="s">
        <x:v>97</x:v>
      </x:c>
      <x:c r="G1891" s="6">
        <x:v>90.1516134286188</x:v>
      </x:c>
      <x:c r="H1891" t="s">
        <x:v>95</x:v>
      </x:c>
      <x:c r="I1891" s="6">
        <x:v>25.177943646208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22.193</x:v>
      </x:c>
      <x:c r="S1891" s="8">
        <x:v>89787.3181240147</x:v>
      </x:c>
      <x:c r="T1891" s="12">
        <x:v>287077.934300623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54317</x:v>
      </x:c>
      <x:c r="B1892" s="1">
        <x:v>44754.4845201042</x:v>
      </x:c>
      <x:c r="C1892" s="6">
        <x:v>33.643296675</x:v>
      </x:c>
      <x:c r="D1892" s="14" t="s">
        <x:v>92</x:v>
      </x:c>
      <x:c r="E1892" s="15">
        <x:v>44733.6666795139</x:v>
      </x:c>
      <x:c r="F1892" t="s">
        <x:v>97</x:v>
      </x:c>
      <x:c r="G1892" s="6">
        <x:v>90.1259554623767</x:v>
      </x:c>
      <x:c r="H1892" t="s">
        <x:v>95</x:v>
      </x:c>
      <x:c r="I1892" s="6">
        <x:v>25.1717886493129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22.197</x:v>
      </x:c>
      <x:c r="S1892" s="8">
        <x:v>89783.6761759259</x:v>
      </x:c>
      <x:c r="T1892" s="12">
        <x:v>287081.178714883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54320</x:v>
      </x:c>
      <x:c r="B1893" s="1">
        <x:v>44754.484531794</x:v>
      </x:c>
      <x:c r="C1893" s="6">
        <x:v>33.66012887</x:v>
      </x:c>
      <x:c r="D1893" s="14" t="s">
        <x:v>92</x:v>
      </x:c>
      <x:c r="E1893" s="15">
        <x:v>44733.6666795139</x:v>
      </x:c>
      <x:c r="F1893" t="s">
        <x:v>97</x:v>
      </x:c>
      <x:c r="G1893" s="6">
        <x:v>90.1359663225346</x:v>
      </x:c>
      <x:c r="H1893" t="s">
        <x:v>95</x:v>
      </x:c>
      <x:c r="I1893" s="6">
        <x:v>25.177943646208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22.195</x:v>
      </x:c>
      <x:c r="S1893" s="8">
        <x:v>89789.3846084453</x:v>
      </x:c>
      <x:c r="T1893" s="12">
        <x:v>287084.938079618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54327</x:v>
      </x:c>
      <x:c r="B1894" s="1">
        <x:v>44754.4845429051</x:v>
      </x:c>
      <x:c r="C1894" s="6">
        <x:v>33.6761152133333</x:v>
      </x:c>
      <x:c r="D1894" s="14" t="s">
        <x:v>92</x:v>
      </x:c>
      <x:c r="E1894" s="15">
        <x:v>44733.6666795139</x:v>
      </x:c>
      <x:c r="F1894" t="s">
        <x:v>97</x:v>
      </x:c>
      <x:c r="G1894" s="6">
        <x:v>90.1225111855548</x:v>
      </x:c>
      <x:c r="H1894" t="s">
        <x:v>95</x:v>
      </x:c>
      <x:c r="I1894" s="6">
        <x:v>25.1840986543821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22.196</x:v>
      </x:c>
      <x:c r="S1894" s="8">
        <x:v>89785.8009829971</x:v>
      </x:c>
      <x:c r="T1894" s="12">
        <x:v>287079.937580947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54332</x:v>
      </x:c>
      <x:c r="B1895" s="1">
        <x:v>44754.4845545949</x:v>
      </x:c>
      <x:c r="C1895" s="6">
        <x:v>33.6929209816667</x:v>
      </x:c>
      <x:c r="D1895" s="14" t="s">
        <x:v>92</x:v>
      </x:c>
      <x:c r="E1895" s="15">
        <x:v>44733.6666795139</x:v>
      </x:c>
      <x:c r="F1895" t="s">
        <x:v>97</x:v>
      </x:c>
      <x:c r="G1895" s="6">
        <x:v>90.1181343518455</x:v>
      </x:c>
      <x:c r="H1895" t="s">
        <x:v>95</x:v>
      </x:c>
      <x:c r="I1895" s="6">
        <x:v>25.1717886493129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22.198</x:v>
      </x:c>
      <x:c r="S1895" s="8">
        <x:v>89777.814288804</x:v>
      </x:c>
      <x:c r="T1895" s="12">
        <x:v>287083.043634081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54339</x:v>
      </x:c>
      <x:c r="B1896" s="1">
        <x:v>44754.4845662384</x:v>
      </x:c>
      <x:c r="C1896" s="6">
        <x:v>33.7097157616667</x:v>
      </x:c>
      <x:c r="D1896" s="14" t="s">
        <x:v>92</x:v>
      </x:c>
      <x:c r="E1896" s="15">
        <x:v>44733.6666795139</x:v>
      </x:c>
      <x:c r="F1896" t="s">
        <x:v>97</x:v>
      </x:c>
      <x:c r="G1896" s="6">
        <x:v>90.1359663225346</x:v>
      </x:c>
      <x:c r="H1896" t="s">
        <x:v>95</x:v>
      </x:c>
      <x:c r="I1896" s="6">
        <x:v>25.177943646208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22.195</x:v>
      </x:c>
      <x:c r="S1896" s="8">
        <x:v>89777.8706646928</x:v>
      </x:c>
      <x:c r="T1896" s="12">
        <x:v>287068.094485578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54345</x:v>
      </x:c>
      <x:c r="B1897" s="1">
        <x:v>44754.4845779282</x:v>
      </x:c>
      <x:c r="C1897" s="6">
        <x:v>33.7265665266667</x:v>
      </x:c>
      <x:c r="D1897" s="14" t="s">
        <x:v>92</x:v>
      </x:c>
      <x:c r="E1897" s="15">
        <x:v>44733.6666795139</x:v>
      </x:c>
      <x:c r="F1897" t="s">
        <x:v>97</x:v>
      </x:c>
      <x:c r="G1897" s="6">
        <x:v>90.1359663225346</x:v>
      </x:c>
      <x:c r="H1897" t="s">
        <x:v>95</x:v>
      </x:c>
      <x:c r="I1897" s="6">
        <x:v>25.177943646208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22.195</x:v>
      </x:c>
      <x:c r="S1897" s="8">
        <x:v>89786.4401677387</x:v>
      </x:c>
      <x:c r="T1897" s="12">
        <x:v>287078.498306441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54350</x:v>
      </x:c>
      <x:c r="B1898" s="1">
        <x:v>44754.4845896644</x:v>
      </x:c>
      <x:c r="C1898" s="6">
        <x:v>33.743425225</x:v>
      </x:c>
      <x:c r="D1898" s="14" t="s">
        <x:v>92</x:v>
      </x:c>
      <x:c r="E1898" s="15">
        <x:v>44733.6666795139</x:v>
      </x:c>
      <x:c r="F1898" t="s">
        <x:v>97</x:v>
      </x:c>
      <x:c r="G1898" s="6">
        <x:v>90.1046821189244</x:v>
      </x:c>
      <x:c r="H1898" t="s">
        <x:v>95</x:v>
      </x:c>
      <x:c r="I1898" s="6">
        <x:v>25.177943646208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22.199</x:v>
      </x:c>
      <x:c r="S1898" s="8">
        <x:v>89779.1303237027</x:v>
      </x:c>
      <x:c r="T1898" s="12">
        <x:v>287082.396642863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54356</x:v>
      </x:c>
      <x:c r="B1899" s="1">
        <x:v>44754.4846007755</x:v>
      </x:c>
      <x:c r="C1899" s="6">
        <x:v>33.7594437866667</x:v>
      </x:c>
      <x:c r="D1899" s="14" t="s">
        <x:v>92</x:v>
      </x:c>
      <x:c r="E1899" s="15">
        <x:v>44733.6666795139</x:v>
      </x:c>
      <x:c r="F1899" t="s">
        <x:v>97</x:v>
      </x:c>
      <x:c r="G1899" s="6">
        <x:v>90.1516134286188</x:v>
      </x:c>
      <x:c r="H1899" t="s">
        <x:v>95</x:v>
      </x:c>
      <x:c r="I1899" s="6">
        <x:v>25.177943646208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22.193</x:v>
      </x:c>
      <x:c r="S1899" s="8">
        <x:v>89777.1632404706</x:v>
      </x:c>
      <x:c r="T1899" s="12">
        <x:v>287076.986269383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54361</x:v>
      </x:c>
      <x:c r="B1900" s="1">
        <x:v>44754.484612419</x:v>
      </x:c>
      <x:c r="C1900" s="6">
        <x:v>33.7762313333333</x:v>
      </x:c>
      <x:c r="D1900" s="14" t="s">
        <x:v>92</x:v>
      </x:c>
      <x:c r="E1900" s="15">
        <x:v>44733.6666795139</x:v>
      </x:c>
      <x:c r="F1900" t="s">
        <x:v>97</x:v>
      </x:c>
      <x:c r="G1900" s="6">
        <x:v>90.1359663225346</x:v>
      </x:c>
      <x:c r="H1900" t="s">
        <x:v>95</x:v>
      </x:c>
      <x:c r="I1900" s="6">
        <x:v>25.177943646208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22.195</x:v>
      </x:c>
      <x:c r="S1900" s="8">
        <x:v>89776.7905425969</x:v>
      </x:c>
      <x:c r="T1900" s="12">
        <x:v>287080.919086997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54369</x:v>
      </x:c>
      <x:c r="B1901" s="1">
        <x:v>44754.4846240741</x:v>
      </x:c>
      <x:c r="C1901" s="6">
        <x:v>33.7930297333333</x:v>
      </x:c>
      <x:c r="D1901" s="14" t="s">
        <x:v>92</x:v>
      </x:c>
      <x:c r="E1901" s="15">
        <x:v>44733.6666795139</x:v>
      </x:c>
      <x:c r="F1901" t="s">
        <x:v>97</x:v>
      </x:c>
      <x:c r="G1901" s="6">
        <x:v>90.1303330106608</x:v>
      </x:c>
      <x:c r="H1901" t="s">
        <x:v>95</x:v>
      </x:c>
      <x:c r="I1901" s="6">
        <x:v>25.1840986543821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22.195</x:v>
      </x:c>
      <x:c r="S1901" s="8">
        <x:v>89778.311199749</x:v>
      </x:c>
      <x:c r="T1901" s="12">
        <x:v>287077.930612956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54375</x:v>
      </x:c>
      <x:c r="B1902" s="1">
        <x:v>44754.4846357639</x:v>
      </x:c>
      <x:c r="C1902" s="6">
        <x:v>33.8098528366667</x:v>
      </x:c>
      <x:c r="D1902" s="14" t="s">
        <x:v>92</x:v>
      </x:c>
      <x:c r="E1902" s="15">
        <x:v>44733.6666795139</x:v>
      </x:c>
      <x:c r="F1902" t="s">
        <x:v>97</x:v>
      </x:c>
      <x:c r="G1902" s="6">
        <x:v>90.0990507134885</x:v>
      </x:c>
      <x:c r="H1902" t="s">
        <x:v>95</x:v>
      </x:c>
      <x:c r="I1902" s="6">
        <x:v>25.1840986543821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22.199</x:v>
      </x:c>
      <x:c r="S1902" s="8">
        <x:v>89774.9585450407</x:v>
      </x:c>
      <x:c r="T1902" s="12">
        <x:v>287082.367862037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54382</x:v>
      </x:c>
      <x:c r="B1903" s="1">
        <x:v>44754.4846474884</x:v>
      </x:c>
      <x:c r="C1903" s="6">
        <x:v>33.8267132816667</x:v>
      </x:c>
      <x:c r="D1903" s="14" t="s">
        <x:v>92</x:v>
      </x:c>
      <x:c r="E1903" s="15">
        <x:v>44733.6666795139</x:v>
      </x:c>
      <x:c r="F1903" t="s">
        <x:v>97</x:v>
      </x:c>
      <x:c r="G1903" s="6">
        <x:v>90.1594382331549</x:v>
      </x:c>
      <x:c r="H1903" t="s">
        <x:v>95</x:v>
      </x:c>
      <x:c r="I1903" s="6">
        <x:v>25.177943646208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22.192</x:v>
      </x:c>
      <x:c r="S1903" s="8">
        <x:v>89772.692628641</x:v>
      </x:c>
      <x:c r="T1903" s="12">
        <x:v>287084.367293041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54385</x:v>
      </x:c>
      <x:c r="B1904" s="1">
        <x:v>44754.4846585995</x:v>
      </x:c>
      <x:c r="C1904" s="6">
        <x:v>33.84271177</x:v>
      </x:c>
      <x:c r="D1904" s="14" t="s">
        <x:v>92</x:v>
      </x:c>
      <x:c r="E1904" s="15">
        <x:v>44733.6666795139</x:v>
      </x:c>
      <x:c r="F1904" t="s">
        <x:v>97</x:v>
      </x:c>
      <x:c r="G1904" s="6">
        <x:v>90.1437894584525</x:v>
      </x:c>
      <x:c r="H1904" t="s">
        <x:v>95</x:v>
      </x:c>
      <x:c r="I1904" s="6">
        <x:v>25.177943646208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22.194</x:v>
      </x:c>
      <x:c r="S1904" s="8">
        <x:v>89782.1247994373</x:v>
      </x:c>
      <x:c r="T1904" s="12">
        <x:v>287078.963957371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54393</x:v>
      </x:c>
      <x:c r="B1905" s="1">
        <x:v>44754.4846702893</x:v>
      </x:c>
      <x:c r="C1905" s="6">
        <x:v>33.859538785</x:v>
      </x:c>
      <x:c r="D1905" s="14" t="s">
        <x:v>92</x:v>
      </x:c>
      <x:c r="E1905" s="15">
        <x:v>44733.6666795139</x:v>
      </x:c>
      <x:c r="F1905" t="s">
        <x:v>97</x:v>
      </x:c>
      <x:c r="G1905" s="6">
        <x:v>90.1359663225346</x:v>
      </x:c>
      <x:c r="H1905" t="s">
        <x:v>95</x:v>
      </x:c>
      <x:c r="I1905" s="6">
        <x:v>25.177943646208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22.195</x:v>
      </x:c>
      <x:c r="S1905" s="8">
        <x:v>89773.7284922222</x:v>
      </x:c>
      <x:c r="T1905" s="12">
        <x:v>287070.99390322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54399</x:v>
      </x:c>
      <x:c r="B1906" s="1">
        <x:v>44754.4846819444</x:v>
      </x:c>
      <x:c r="C1906" s="6">
        <x:v>33.87635173</x:v>
      </x:c>
      <x:c r="D1906" s="14" t="s">
        <x:v>92</x:v>
      </x:c>
      <x:c r="E1906" s="15">
        <x:v>44733.6666795139</x:v>
      </x:c>
      <x:c r="F1906" t="s">
        <x:v>97</x:v>
      </x:c>
      <x:c r="G1906" s="6">
        <x:v>90.1516134286188</x:v>
      </x:c>
      <x:c r="H1906" t="s">
        <x:v>95</x:v>
      </x:c>
      <x:c r="I1906" s="6">
        <x:v>25.177943646208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22.193</x:v>
      </x:c>
      <x:c r="S1906" s="8">
        <x:v>89769.2938993743</x:v>
      </x:c>
      <x:c r="T1906" s="12">
        <x:v>287069.124169528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54406</x:v>
      </x:c>
      <x:c r="B1907" s="1">
        <x:v>44754.4846936343</x:v>
      </x:c>
      <x:c r="C1907" s="6">
        <x:v>33.8931853216667</x:v>
      </x:c>
      <x:c r="D1907" s="14" t="s">
        <x:v>92</x:v>
      </x:c>
      <x:c r="E1907" s="15">
        <x:v>44733.6666795139</x:v>
      </x:c>
      <x:c r="F1907" t="s">
        <x:v>97</x:v>
      </x:c>
      <x:c r="G1907" s="6">
        <x:v>90.1281440207439</x:v>
      </x:c>
      <x:c r="H1907" t="s">
        <x:v>95</x:v>
      </x:c>
      <x:c r="I1907" s="6">
        <x:v>25.177943646208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22.196</x:v>
      </x:c>
      <x:c r="S1907" s="8">
        <x:v>89771.2152689235</x:v>
      </x:c>
      <x:c r="T1907" s="12">
        <x:v>287076.608911908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54412</x:v>
      </x:c>
      <x:c r="B1908" s="1">
        <x:v>44754.4847052894</x:v>
      </x:c>
      <x:c r="C1908" s="6">
        <x:v>33.9099675366667</x:v>
      </x:c>
      <x:c r="D1908" s="14" t="s">
        <x:v>92</x:v>
      </x:c>
      <x:c r="E1908" s="15">
        <x:v>44733.6666795139</x:v>
      </x:c>
      <x:c r="F1908" t="s">
        <x:v>97</x:v>
      </x:c>
      <x:c r="G1908" s="6">
        <x:v>90.11250191906</x:v>
      </x:c>
      <x:c r="H1908" t="s">
        <x:v>95</x:v>
      </x:c>
      <x:c r="I1908" s="6">
        <x:v>25.177943646208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22.198</x:v>
      </x:c>
      <x:c r="S1908" s="8">
        <x:v>89773.2739547346</x:v>
      </x:c>
      <x:c r="T1908" s="12">
        <x:v>287074.211341026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54418</x:v>
      </x:c>
      <x:c r="B1909" s="1">
        <x:v>44754.4847169329</x:v>
      </x:c>
      <x:c r="C1909" s="6">
        <x:v>33.92672508</x:v>
      </x:c>
      <x:c r="D1909" s="14" t="s">
        <x:v>92</x:v>
      </x:c>
      <x:c r="E1909" s="15">
        <x:v>44733.6666795139</x:v>
      </x:c>
      <x:c r="F1909" t="s">
        <x:v>97</x:v>
      </x:c>
      <x:c r="G1909" s="6">
        <x:v>90.1203225529594</x:v>
      </x:c>
      <x:c r="H1909" t="s">
        <x:v>95</x:v>
      </x:c>
      <x:c r="I1909" s="6">
        <x:v>25.177943646208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22.197</x:v>
      </x:c>
      <x:c r="S1909" s="8">
        <x:v>89773.2962688336</x:v>
      </x:c>
      <x:c r="T1909" s="12">
        <x:v>287075.198656282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54426</x:v>
      </x:c>
      <x:c r="B1910" s="1">
        <x:v>44754.484728588</x:v>
      </x:c>
      <x:c r="C1910" s="6">
        <x:v>33.94352339</x:v>
      </x:c>
      <x:c r="D1910" s="14" t="s">
        <x:v>92</x:v>
      </x:c>
      <x:c r="E1910" s="15">
        <x:v>44733.6666795139</x:v>
      </x:c>
      <x:c r="F1910" t="s">
        <x:v>97</x:v>
      </x:c>
      <x:c r="G1910" s="6">
        <x:v>90.1359663225346</x:v>
      </x:c>
      <x:c r="H1910" t="s">
        <x:v>95</x:v>
      </x:c>
      <x:c r="I1910" s="6">
        <x:v>25.177943646208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22.195</x:v>
      </x:c>
      <x:c r="S1910" s="8">
        <x:v>89768.4234695172</x:v>
      </x:c>
      <x:c r="T1910" s="12">
        <x:v>287075.352410716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54427</x:v>
      </x:c>
      <x:c r="B1911" s="1">
        <x:v>44754.4847396991</x:v>
      </x:c>
      <x:c r="C1911" s="6">
        <x:v>33.9595232283333</x:v>
      </x:c>
      <x:c r="D1911" s="14" t="s">
        <x:v>92</x:v>
      </x:c>
      <x:c r="E1911" s="15">
        <x:v>44733.6666795139</x:v>
      </x:c>
      <x:c r="F1911" t="s">
        <x:v>97</x:v>
      </x:c>
      <x:c r="G1911" s="6">
        <x:v>90.0968631524318</x:v>
      </x:c>
      <x:c r="H1911" t="s">
        <x:v>95</x:v>
      </x:c>
      <x:c r="I1911" s="6">
        <x:v>25.177943646208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22.2</x:v>
      </x:c>
      <x:c r="S1911" s="8">
        <x:v>89766.6696579367</x:v>
      </x:c>
      <x:c r="T1911" s="12">
        <x:v>287059.451627537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54434</x:v>
      </x:c>
      <x:c r="B1912" s="1">
        <x:v>44754.4847513889</x:v>
      </x:c>
      <x:c r="C1912" s="6">
        <x:v>33.9763247233333</x:v>
      </x:c>
      <x:c r="D1912" s="14" t="s">
        <x:v>92</x:v>
      </x:c>
      <x:c r="E1912" s="15">
        <x:v>44733.6666795139</x:v>
      </x:c>
      <x:c r="F1912" t="s">
        <x:v>97</x:v>
      </x:c>
      <x:c r="G1912" s="6">
        <x:v>90.1068700370898</x:v>
      </x:c>
      <x:c r="H1912" t="s">
        <x:v>95</x:v>
      </x:c>
      <x:c r="I1912" s="6">
        <x:v>25.1840986543821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22.198</x:v>
      </x:c>
      <x:c r="S1912" s="8">
        <x:v>89767.3793572149</x:v>
      </x:c>
      <x:c r="T1912" s="12">
        <x:v>287061.338118249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54441</x:v>
      </x:c>
      <x:c r="B1913" s="1">
        <x:v>44754.4847631134</x:v>
      </x:c>
      <x:c r="C1913" s="6">
        <x:v>33.9932248766667</x:v>
      </x:c>
      <x:c r="D1913" s="14" t="s">
        <x:v>92</x:v>
      </x:c>
      <x:c r="E1913" s="15">
        <x:v>44733.6666795139</x:v>
      </x:c>
      <x:c r="F1913" t="s">
        <x:v>97</x:v>
      </x:c>
      <x:c r="G1913" s="6">
        <x:v>90.1281440207439</x:v>
      </x:c>
      <x:c r="H1913" t="s">
        <x:v>95</x:v>
      </x:c>
      <x:c r="I1913" s="6">
        <x:v>25.177943646208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22.196</x:v>
      </x:c>
      <x:c r="S1913" s="8">
        <x:v>89766.1316921121</x:v>
      </x:c>
      <x:c r="T1913" s="12">
        <x:v>287072.412876723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54450</x:v>
      </x:c>
      <x:c r="B1914" s="1">
        <x:v>44754.4847748032</x:v>
      </x:c>
      <x:c r="C1914" s="6">
        <x:v>34.0100694183333</x:v>
      </x:c>
      <x:c r="D1914" s="14" t="s">
        <x:v>92</x:v>
      </x:c>
      <x:c r="E1914" s="15">
        <x:v>44733.6666795139</x:v>
      </x:c>
      <x:c r="F1914" t="s">
        <x:v>97</x:v>
      </x:c>
      <x:c r="G1914" s="6">
        <x:v>90.1516134286188</x:v>
      </x:c>
      <x:c r="H1914" t="s">
        <x:v>95</x:v>
      </x:c>
      <x:c r="I1914" s="6">
        <x:v>25.177943646208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22.193</x:v>
      </x:c>
      <x:c r="S1914" s="8">
        <x:v>89761.6866217084</x:v>
      </x:c>
      <x:c r="T1914" s="12">
        <x:v>287071.446026288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54452</x:v>
      </x:c>
      <x:c r="B1915" s="1">
        <x:v>44754.4847859606</x:v>
      </x:c>
      <x:c r="C1915" s="6">
        <x:v>34.0261364083333</x:v>
      </x:c>
      <x:c r="D1915" s="14" t="s">
        <x:v>92</x:v>
      </x:c>
      <x:c r="E1915" s="15">
        <x:v>44733.6666795139</x:v>
      </x:c>
      <x:c r="F1915" t="s">
        <x:v>97</x:v>
      </x:c>
      <x:c r="G1915" s="6">
        <x:v>90.1472345992384</x:v>
      </x:c>
      <x:c r="H1915" t="s">
        <x:v>95</x:v>
      </x:c>
      <x:c r="I1915" s="6">
        <x:v>25.1656336636984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22.195</x:v>
      </x:c>
      <x:c r="S1915" s="8">
        <x:v>89761.247305002</x:v>
      </x:c>
      <x:c r="T1915" s="12">
        <x:v>287054.140468543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54461</x:v>
      </x:c>
      <x:c r="B1916" s="1">
        <x:v>44754.4847976852</x:v>
      </x:c>
      <x:c r="C1916" s="6">
        <x:v>34.0430118433333</x:v>
      </x:c>
      <x:c r="D1916" s="14" t="s">
        <x:v>92</x:v>
      </x:c>
      <x:c r="E1916" s="15">
        <x:v>44733.6666795139</x:v>
      </x:c>
      <x:c r="F1916" t="s">
        <x:v>97</x:v>
      </x:c>
      <x:c r="G1916" s="6">
        <x:v>90.11250191906</x:v>
      </x:c>
      <x:c r="H1916" t="s">
        <x:v>95</x:v>
      </x:c>
      <x:c r="I1916" s="6">
        <x:v>25.177943646208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22.198</x:v>
      </x:c>
      <x:c r="S1916" s="8">
        <x:v>89756.4181960774</x:v>
      </x:c>
      <x:c r="T1916" s="12">
        <x:v>287055.134394424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54464</x:v>
      </x:c>
      <x:c r="B1917" s="1">
        <x:v>44754.484809375</x:v>
      </x:c>
      <x:c r="C1917" s="6">
        <x:v>34.0598230833333</x:v>
      </x:c>
      <x:c r="D1917" s="14" t="s">
        <x:v>92</x:v>
      </x:c>
      <x:c r="E1917" s="15">
        <x:v>44733.6666795139</x:v>
      </x:c>
      <x:c r="F1917" t="s">
        <x:v>97</x:v>
      </x:c>
      <x:c r="G1917" s="6">
        <x:v>90.1572482450638</x:v>
      </x:c>
      <x:c r="H1917" t="s">
        <x:v>95</x:v>
      </x:c>
      <x:c r="I1917" s="6">
        <x:v>25.1717886493129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22.193</x:v>
      </x:c>
      <x:c r="S1917" s="8">
        <x:v>89761.6932447676</x:v>
      </x:c>
      <x:c r="T1917" s="12">
        <x:v>287069.449710121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54470</x:v>
      </x:c>
      <x:c r="B1918" s="1">
        <x:v>44754.4848210995</x:v>
      </x:c>
      <x:c r="C1918" s="6">
        <x:v>34.0767178716667</x:v>
      </x:c>
      <x:c r="D1918" s="14" t="s">
        <x:v>92</x:v>
      </x:c>
      <x:c r="E1918" s="15">
        <x:v>44733.6666795139</x:v>
      </x:c>
      <x:c r="F1918" t="s">
        <x:v>97</x:v>
      </x:c>
      <x:c r="G1918" s="6">
        <x:v>90.1359663225346</x:v>
      </x:c>
      <x:c r="H1918" t="s">
        <x:v>95</x:v>
      </x:c>
      <x:c r="I1918" s="6">
        <x:v>25.177943646208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22.195</x:v>
      </x:c>
      <x:c r="S1918" s="8">
        <x:v>89755.6147775661</x:v>
      </x:c>
      <x:c r="T1918" s="12">
        <x:v>287044.529172779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54476</x:v>
      </x:c>
      <x:c r="B1919" s="1">
        <x:v>44754.4848322106</x:v>
      </x:c>
      <x:c r="C1919" s="6">
        <x:v>34.092729815</x:v>
      </x:c>
      <x:c r="D1919" s="14" t="s">
        <x:v>92</x:v>
      </x:c>
      <x:c r="E1919" s="15">
        <x:v>44733.6666795139</x:v>
      </x:c>
      <x:c r="F1919" t="s">
        <x:v>97</x:v>
      </x:c>
      <x:c r="G1919" s="6">
        <x:v>90.1359663225346</x:v>
      </x:c>
      <x:c r="H1919" t="s">
        <x:v>95</x:v>
      </x:c>
      <x:c r="I1919" s="6">
        <x:v>25.177943646208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22.195</x:v>
      </x:c>
      <x:c r="S1919" s="8">
        <x:v>89752.0449579036</x:v>
      </x:c>
      <x:c r="T1919" s="12">
        <x:v>287047.011628971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54484</x:v>
      </x:c>
      <x:c r="B1920" s="1">
        <x:v>44754.4848439005</x:v>
      </x:c>
      <x:c r="C1920" s="6">
        <x:v>34.1095732983333</x:v>
      </x:c>
      <x:c r="D1920" s="14" t="s">
        <x:v>92</x:v>
      </x:c>
      <x:c r="E1920" s="15">
        <x:v>44733.6666795139</x:v>
      </x:c>
      <x:c r="F1920" t="s">
        <x:v>97</x:v>
      </x:c>
      <x:c r="G1920" s="6">
        <x:v>90.1203225529594</x:v>
      </x:c>
      <x:c r="H1920" t="s">
        <x:v>95</x:v>
      </x:c>
      <x:c r="I1920" s="6">
        <x:v>25.177943646208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22.197</x:v>
      </x:c>
      <x:c r="S1920" s="8">
        <x:v>89750.6902844159</x:v>
      </x:c>
      <x:c r="T1920" s="12">
        <x:v>287047.074808684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54490</x:v>
      </x:c>
      <x:c r="B1921" s="1">
        <x:v>44754.4848556366</x:v>
      </x:c>
      <x:c r="C1921" s="6">
        <x:v>34.12643716</x:v>
      </x:c>
      <x:c r="D1921" s="14" t="s">
        <x:v>92</x:v>
      </x:c>
      <x:c r="E1921" s="15">
        <x:v>44733.6666795139</x:v>
      </x:c>
      <x:c r="F1921" t="s">
        <x:v>97</x:v>
      </x:c>
      <x:c r="G1921" s="6">
        <x:v>90.1516134286188</x:v>
      </x:c>
      <x:c r="H1921" t="s">
        <x:v>95</x:v>
      </x:c>
      <x:c r="I1921" s="6">
        <x:v>25.177943646208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22.193</x:v>
      </x:c>
      <x:c r="S1921" s="8">
        <x:v>89753.688616053</x:v>
      </x:c>
      <x:c r="T1921" s="12">
        <x:v>287055.577070313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54497</x:v>
      </x:c>
      <x:c r="B1922" s="1">
        <x:v>44754.4848673264</x:v>
      </x:c>
      <x:c r="C1922" s="6">
        <x:v>34.143282655</x:v>
      </x:c>
      <x:c r="D1922" s="14" t="s">
        <x:v>92</x:v>
      </x:c>
      <x:c r="E1922" s="15">
        <x:v>44733.6666795139</x:v>
      </x:c>
      <x:c r="F1922" t="s">
        <x:v>97</x:v>
      </x:c>
      <x:c r="G1922" s="6">
        <x:v>90.1594382331549</x:v>
      </x:c>
      <x:c r="H1922" t="s">
        <x:v>95</x:v>
      </x:c>
      <x:c r="I1922" s="6">
        <x:v>25.177943646208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22.192</x:v>
      </x:c>
      <x:c r="S1922" s="8">
        <x:v>89747.2771479563</x:v>
      </x:c>
      <x:c r="T1922" s="12">
        <x:v>287058.740551124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54504</x:v>
      </x:c>
      <x:c r="B1923" s="1">
        <x:v>44754.4848789699</x:v>
      </x:c>
      <x:c r="C1923" s="6">
        <x:v>34.160046655</x:v>
      </x:c>
      <x:c r="D1923" s="14" t="s">
        <x:v>92</x:v>
      </x:c>
      <x:c r="E1923" s="15">
        <x:v>44733.6666795139</x:v>
      </x:c>
      <x:c r="F1923" t="s">
        <x:v>97</x:v>
      </x:c>
      <x:c r="G1923" s="6">
        <x:v>90.1594382331549</x:v>
      </x:c>
      <x:c r="H1923" t="s">
        <x:v>95</x:v>
      </x:c>
      <x:c r="I1923" s="6">
        <x:v>25.177943646208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22.192</x:v>
      </x:c>
      <x:c r="S1923" s="8">
        <x:v>89753.762627744</x:v>
      </x:c>
      <x:c r="T1923" s="12">
        <x:v>287054.355671794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54510</x:v>
      </x:c>
      <x:c r="B1924" s="1">
        <x:v>44754.484890081</x:v>
      </x:c>
      <x:c r="C1924" s="6">
        <x:v>34.17606861</x:v>
      </x:c>
      <x:c r="D1924" s="14" t="s">
        <x:v>92</x:v>
      </x:c>
      <x:c r="E1924" s="15">
        <x:v>44733.6666795139</x:v>
      </x:c>
      <x:c r="F1924" t="s">
        <x:v>97</x:v>
      </x:c>
      <x:c r="G1924" s="6">
        <x:v>90.1594382331549</x:v>
      </x:c>
      <x:c r="H1924" t="s">
        <x:v>95</x:v>
      </x:c>
      <x:c r="I1924" s="6">
        <x:v>25.177943646208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22.192</x:v>
      </x:c>
      <x:c r="S1924" s="8">
        <x:v>89745.3147602926</x:v>
      </x:c>
      <x:c r="T1924" s="12">
        <x:v>287040.763639972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54514</x:v>
      </x:c>
      <x:c r="B1925" s="1">
        <x:v>44754.4849018171</x:v>
      </x:c>
      <x:c r="C1925" s="6">
        <x:v>34.1929428816667</x:v>
      </x:c>
      <x:c r="D1925" s="14" t="s">
        <x:v>92</x:v>
      </x:c>
      <x:c r="E1925" s="15">
        <x:v>44733.6666795139</x:v>
      </x:c>
      <x:c r="F1925" t="s">
        <x:v>97</x:v>
      </x:c>
      <x:c r="G1925" s="6">
        <x:v>90.1381556698439</x:v>
      </x:c>
      <x:c r="H1925" t="s">
        <x:v>95</x:v>
      </x:c>
      <x:c r="I1925" s="6">
        <x:v>25.1840986543821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22.194</x:v>
      </x:c>
      <x:c r="S1925" s="8">
        <x:v>89743.4837282757</x:v>
      </x:c>
      <x:c r="T1925" s="12">
        <x:v>287046.920478471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54522</x:v>
      </x:c>
      <x:c r="B1926" s="1">
        <x:v>44754.4849135069</x:v>
      </x:c>
      <x:c r="C1926" s="6">
        <x:v>34.209805685</x:v>
      </x:c>
      <x:c r="D1926" s="14" t="s">
        <x:v>92</x:v>
      </x:c>
      <x:c r="E1926" s="15">
        <x:v>44733.6666795139</x:v>
      </x:c>
      <x:c r="F1926" t="s">
        <x:v>97</x:v>
      </x:c>
      <x:c r="G1926" s="6">
        <x:v>90.1516134286188</x:v>
      </x:c>
      <x:c r="H1926" t="s">
        <x:v>95</x:v>
      </x:c>
      <x:c r="I1926" s="6">
        <x:v>25.177943646208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22.193</x:v>
      </x:c>
      <x:c r="S1926" s="8">
        <x:v>89745.4815854273</x:v>
      </x:c>
      <x:c r="T1926" s="12">
        <x:v>287043.889089716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54524</x:v>
      </x:c>
      <x:c r="B1927" s="1">
        <x:v>44754.4849251968</x:v>
      </x:c>
      <x:c r="C1927" s="6">
        <x:v>34.2266309383333</x:v>
      </x:c>
      <x:c r="D1927" s="14" t="s">
        <x:v>92</x:v>
      </x:c>
      <x:c r="E1927" s="15">
        <x:v>44733.6666795139</x:v>
      </x:c>
      <x:c r="F1927" t="s">
        <x:v>97</x:v>
      </x:c>
      <x:c r="G1927" s="6">
        <x:v>90.1516134286188</x:v>
      </x:c>
      <x:c r="H1927" t="s">
        <x:v>95</x:v>
      </x:c>
      <x:c r="I1927" s="6">
        <x:v>25.177943646208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22.193</x:v>
      </x:c>
      <x:c r="S1927" s="8">
        <x:v>89741.3252223501</x:v>
      </x:c>
      <x:c r="T1927" s="12">
        <x:v>287037.44956765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54534</x:v>
      </x:c>
      <x:c r="B1928" s="1">
        <x:v>44754.4849363773</x:v>
      </x:c>
      <x:c r="C1928" s="6">
        <x:v>34.242747035</x:v>
      </x:c>
      <x:c r="D1928" s="14" t="s">
        <x:v>92</x:v>
      </x:c>
      <x:c r="E1928" s="15">
        <x:v>44733.6666795139</x:v>
      </x:c>
      <x:c r="F1928" t="s">
        <x:v>97</x:v>
      </x:c>
      <x:c r="G1928" s="6">
        <x:v>90.1068700370898</x:v>
      </x:c>
      <x:c r="H1928" t="s">
        <x:v>95</x:v>
      </x:c>
      <x:c r="I1928" s="6">
        <x:v>25.1840986543821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22.198</x:v>
      </x:c>
      <x:c r="S1928" s="8">
        <x:v>89735.4276722028</x:v>
      </x:c>
      <x:c r="T1928" s="12">
        <x:v>287032.741377631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54536</x:v>
      </x:c>
      <x:c r="B1929" s="1">
        <x:v>44754.4849480671</x:v>
      </x:c>
      <x:c r="C1929" s="6">
        <x:v>34.2595679233333</x:v>
      </x:c>
      <x:c r="D1929" s="14" t="s">
        <x:v>92</x:v>
      </x:c>
      <x:c r="E1929" s="15">
        <x:v>44733.6666795139</x:v>
      </x:c>
      <x:c r="F1929" t="s">
        <x:v>97</x:v>
      </x:c>
      <x:c r="G1929" s="6">
        <x:v>90.1381556698439</x:v>
      </x:c>
      <x:c r="H1929" t="s">
        <x:v>95</x:v>
      </x:c>
      <x:c r="I1929" s="6">
        <x:v>25.1840986543821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22.194</x:v>
      </x:c>
      <x:c r="S1929" s="8">
        <x:v>89739.7284218187</x:v>
      </x:c>
      <x:c r="T1929" s="12">
        <x:v>287030.0986473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54545</x:v>
      </x:c>
      <x:c r="B1930" s="1">
        <x:v>44754.4849597569</x:v>
      </x:c>
      <x:c r="C1930" s="6">
        <x:v>34.27639009</x:v>
      </x:c>
      <x:c r="D1930" s="14" t="s">
        <x:v>92</x:v>
      </x:c>
      <x:c r="E1930" s="15">
        <x:v>44733.6666795139</x:v>
      </x:c>
      <x:c r="F1930" t="s">
        <x:v>97</x:v>
      </x:c>
      <x:c r="G1930" s="6">
        <x:v>90.1359663225346</x:v>
      </x:c>
      <x:c r="H1930" t="s">
        <x:v>95</x:v>
      </x:c>
      <x:c r="I1930" s="6">
        <x:v>25.177943646208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22.195</x:v>
      </x:c>
      <x:c r="S1930" s="8">
        <x:v>89728.0590333652</x:v>
      </x:c>
      <x:c r="T1930" s="12">
        <x:v>287030.679415318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54549</x:v>
      </x:c>
      <x:c r="B1931" s="1">
        <x:v>44754.4849711458</x:v>
      </x:c>
      <x:c r="C1931" s="6">
        <x:v>34.2927776133333</x:v>
      </x:c>
      <x:c r="D1931" s="14" t="s">
        <x:v>92</x:v>
      </x:c>
      <x:c r="E1931" s="15">
        <x:v>44733.6666795139</x:v>
      </x:c>
      <x:c r="F1931" t="s">
        <x:v>97</x:v>
      </x:c>
      <x:c r="G1931" s="6">
        <x:v>90.1303330106608</x:v>
      </x:c>
      <x:c r="H1931" t="s">
        <x:v>95</x:v>
      </x:c>
      <x:c r="I1931" s="6">
        <x:v>25.1840986543821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22.195</x:v>
      </x:c>
      <x:c r="S1931" s="8">
        <x:v>89733.649546072</x:v>
      </x:c>
      <x:c r="T1931" s="12">
        <x:v>287038.920431695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54556</x:v>
      </x:c>
      <x:c r="B1932" s="1">
        <x:v>44754.4849829051</x:v>
      </x:c>
      <x:c r="C1932" s="6">
        <x:v>34.3097361816667</x:v>
      </x:c>
      <x:c r="D1932" s="14" t="s">
        <x:v>92</x:v>
      </x:c>
      <x:c r="E1932" s="15">
        <x:v>44733.6666795139</x:v>
      </x:c>
      <x:c r="F1932" t="s">
        <x:v>97</x:v>
      </x:c>
      <x:c r="G1932" s="6">
        <x:v>90.1459791632253</x:v>
      </x:c>
      <x:c r="H1932" t="s">
        <x:v>95</x:v>
      </x:c>
      <x:c r="I1932" s="6">
        <x:v>25.1840986543821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22.193</x:v>
      </x:c>
      <x:c r="S1932" s="8">
        <x:v>89732.5798763775</x:v>
      </x:c>
      <x:c r="T1932" s="12">
        <x:v>287031.642623368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54562</x:v>
      </x:c>
      <x:c r="B1933" s="1">
        <x:v>44754.4849946412</x:v>
      </x:c>
      <x:c r="C1933" s="6">
        <x:v>34.3266091433333</x:v>
      </x:c>
      <x:c r="D1933" s="14" t="s">
        <x:v>92</x:v>
      </x:c>
      <x:c r="E1933" s="15">
        <x:v>44733.6666795139</x:v>
      </x:c>
      <x:c r="F1933" t="s">
        <x:v>97</x:v>
      </x:c>
      <x:c r="G1933" s="6">
        <x:v>90.1594382331549</x:v>
      </x:c>
      <x:c r="H1933" t="s">
        <x:v>95</x:v>
      </x:c>
      <x:c r="I1933" s="6">
        <x:v>25.177943646208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22.192</x:v>
      </x:c>
      <x:c r="S1933" s="8">
        <x:v>89733.0318776409</x:v>
      </x:c>
      <x:c r="T1933" s="12">
        <x:v>287039.127727672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54566</x:v>
      </x:c>
      <x:c r="B1934" s="1">
        <x:v>44754.4850063657</x:v>
      </x:c>
      <x:c r="C1934" s="6">
        <x:v>34.343509225</x:v>
      </x:c>
      <x:c r="D1934" s="14" t="s">
        <x:v>92</x:v>
      </x:c>
      <x:c r="E1934" s="15">
        <x:v>44733.6666795139</x:v>
      </x:c>
      <x:c r="F1934" t="s">
        <x:v>97</x:v>
      </x:c>
      <x:c r="G1934" s="6">
        <x:v>90.1337774068429</x:v>
      </x:c>
      <x:c r="H1934" t="s">
        <x:v>95</x:v>
      </x:c>
      <x:c r="I1934" s="6">
        <x:v>25.1717886493129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22.196</x:v>
      </x:c>
      <x:c r="S1934" s="8">
        <x:v>89728.3283193984</x:v>
      </x:c>
      <x:c r="T1934" s="12">
        <x:v>287042.126085381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54571</x:v>
      </x:c>
      <x:c r="B1935" s="1">
        <x:v>44754.4850174769</x:v>
      </x:c>
      <x:c r="C1935" s="6">
        <x:v>34.359518695</x:v>
      </x:c>
      <x:c r="D1935" s="14" t="s">
        <x:v>92</x:v>
      </x:c>
      <x:c r="E1935" s="15">
        <x:v>44733.6666795139</x:v>
      </x:c>
      <x:c r="F1935" t="s">
        <x:v>97</x:v>
      </x:c>
      <x:c r="G1935" s="6">
        <x:v>90.1437894584525</x:v>
      </x:c>
      <x:c r="H1935" t="s">
        <x:v>95</x:v>
      </x:c>
      <x:c r="I1935" s="6">
        <x:v>25.177943646208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22.194</x:v>
      </x:c>
      <x:c r="S1935" s="8">
        <x:v>89729.0680287474</x:v>
      </x:c>
      <x:c r="T1935" s="12">
        <x:v>287026.267999202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54580</x:v>
      </x:c>
      <x:c r="B1936" s="1">
        <x:v>44754.4850291667</x:v>
      </x:c>
      <x:c r="C1936" s="6">
        <x:v>34.37634988</x:v>
      </x:c>
      <x:c r="D1936" s="14" t="s">
        <x:v>92</x:v>
      </x:c>
      <x:c r="E1936" s="15">
        <x:v>44733.6666795139</x:v>
      </x:c>
      <x:c r="F1936" t="s">
        <x:v>97</x:v>
      </x:c>
      <x:c r="G1936" s="6">
        <x:v>90.1594382331549</x:v>
      </x:c>
      <x:c r="H1936" t="s">
        <x:v>95</x:v>
      </x:c>
      <x:c r="I1936" s="6">
        <x:v>25.177943646208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22.192</x:v>
      </x:c>
      <x:c r="S1936" s="8">
        <x:v>89733.0137788586</x:v>
      </x:c>
      <x:c r="T1936" s="12">
        <x:v>287037.621720979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54585</x:v>
      </x:c>
      <x:c r="B1937" s="1">
        <x:v>44754.4850409375</x:v>
      </x:c>
      <x:c r="C1937" s="6">
        <x:v>34.3932664533333</x:v>
      </x:c>
      <x:c r="D1937" s="14" t="s">
        <x:v>92</x:v>
      </x:c>
      <x:c r="E1937" s="15">
        <x:v>44733.6666795139</x:v>
      </x:c>
      <x:c r="F1937" t="s">
        <x:v>97</x:v>
      </x:c>
      <x:c r="G1937" s="6">
        <x:v>90.1437894584525</x:v>
      </x:c>
      <x:c r="H1937" t="s">
        <x:v>95</x:v>
      </x:c>
      <x:c r="I1937" s="6">
        <x:v>25.177943646208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22.194</x:v>
      </x:c>
      <x:c r="S1937" s="8">
        <x:v>89734.2218541783</x:v>
      </x:c>
      <x:c r="T1937" s="12">
        <x:v>287044.154374925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54590</x:v>
      </x:c>
      <x:c r="B1938" s="1">
        <x:v>44754.485052581</x:v>
      </x:c>
      <x:c r="C1938" s="6">
        <x:v>34.4100755366667</x:v>
      </x:c>
      <x:c r="D1938" s="14" t="s">
        <x:v>92</x:v>
      </x:c>
      <x:c r="E1938" s="15">
        <x:v>44733.6666795139</x:v>
      </x:c>
      <x:c r="F1938" t="s">
        <x:v>97</x:v>
      </x:c>
      <x:c r="G1938" s="6">
        <x:v>90.1437894584525</x:v>
      </x:c>
      <x:c r="H1938" t="s">
        <x:v>95</x:v>
      </x:c>
      <x:c r="I1938" s="6">
        <x:v>25.177943646208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22.194</x:v>
      </x:c>
      <x:c r="S1938" s="8">
        <x:v>89736.1479508871</x:v>
      </x:c>
      <x:c r="T1938" s="12">
        <x:v>287029.239255214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54599</x:v>
      </x:c>
      <x:c r="B1939" s="1">
        <x:v>44754.4850636921</x:v>
      </x:c>
      <x:c r="C1939" s="6">
        <x:v>34.4260728133333</x:v>
      </x:c>
      <x:c r="D1939" s="14" t="s">
        <x:v>92</x:v>
      </x:c>
      <x:c r="E1939" s="15">
        <x:v>44733.6666795139</x:v>
      </x:c>
      <x:c r="F1939" t="s">
        <x:v>97</x:v>
      </x:c>
      <x:c r="G1939" s="6">
        <x:v>90.1437894584525</x:v>
      </x:c>
      <x:c r="H1939" t="s">
        <x:v>95</x:v>
      </x:c>
      <x:c r="I1939" s="6">
        <x:v>25.177943646208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22.194</x:v>
      </x:c>
      <x:c r="S1939" s="8">
        <x:v>89730.9063946295</x:v>
      </x:c>
      <x:c r="T1939" s="12">
        <x:v>287029.468377172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54603</x:v>
      </x:c>
      <x:c r="B1940" s="1">
        <x:v>44754.4850753819</x:v>
      </x:c>
      <x:c r="C1940" s="6">
        <x:v>34.4428757616667</x:v>
      </x:c>
      <x:c r="D1940" s="14" t="s">
        <x:v>92</x:v>
      </x:c>
      <x:c r="E1940" s="15">
        <x:v>44733.6666795139</x:v>
      </x:c>
      <x:c r="F1940" t="s">
        <x:v>97</x:v>
      </x:c>
      <x:c r="G1940" s="6">
        <x:v>90.1181343518455</x:v>
      </x:c>
      <x:c r="H1940" t="s">
        <x:v>95</x:v>
      </x:c>
      <x:c r="I1940" s="6">
        <x:v>25.1717886493129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22.198</x:v>
      </x:c>
      <x:c r="S1940" s="8">
        <x:v>89726.0172026772</x:v>
      </x:c>
      <x:c r="T1940" s="12">
        <x:v>287024.522645849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54611</x:v>
      </x:c>
      <x:c r="B1941" s="1">
        <x:v>44754.485087037</x:v>
      </x:c>
      <x:c r="C1941" s="6">
        <x:v>34.45969291</x:v>
      </x:c>
      <x:c r="D1941" s="14" t="s">
        <x:v>92</x:v>
      </x:c>
      <x:c r="E1941" s="15">
        <x:v>44733.6666795139</x:v>
      </x:c>
      <x:c r="F1941" t="s">
        <x:v>97</x:v>
      </x:c>
      <x:c r="G1941" s="6">
        <x:v>90.1594382331549</x:v>
      </x:c>
      <x:c r="H1941" t="s">
        <x:v>95</x:v>
      </x:c>
      <x:c r="I1941" s="6">
        <x:v>25.177943646208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22.192</x:v>
      </x:c>
      <x:c r="S1941" s="8">
        <x:v>89720.0003851225</x:v>
      </x:c>
      <x:c r="T1941" s="12">
        <x:v>287027.948666756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54617</x:v>
      </x:c>
      <x:c r="B1942" s="1">
        <x:v>44754.4850987616</x:v>
      </x:c>
      <x:c r="C1942" s="6">
        <x:v>34.4765487483333</x:v>
      </x:c>
      <x:c r="D1942" s="14" t="s">
        <x:v>92</x:v>
      </x:c>
      <x:c r="E1942" s="15">
        <x:v>44733.6666795139</x:v>
      </x:c>
      <x:c r="F1942" t="s">
        <x:v>97</x:v>
      </x:c>
      <x:c r="G1942" s="6">
        <x:v>90.1146901944048</x:v>
      </x:c>
      <x:c r="H1942" t="s">
        <x:v>95</x:v>
      </x:c>
      <x:c r="I1942" s="6">
        <x:v>25.1840986543821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22.197</x:v>
      </x:c>
      <x:c r="S1942" s="8">
        <x:v>89724.4042009865</x:v>
      </x:c>
      <x:c r="T1942" s="12">
        <x:v>287026.327095201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54620</x:v>
      </x:c>
      <x:c r="B1943" s="1">
        <x:v>44754.4851104514</x:v>
      </x:c>
      <x:c r="C1943" s="6">
        <x:v>34.4934024533333</x:v>
      </x:c>
      <x:c r="D1943" s="14" t="s">
        <x:v>92</x:v>
      </x:c>
      <x:c r="E1943" s="15">
        <x:v>44733.6666795139</x:v>
      </x:c>
      <x:c r="F1943" t="s">
        <x:v>97</x:v>
      </x:c>
      <x:c r="G1943" s="6">
        <x:v>90.1259554623767</x:v>
      </x:c>
      <x:c r="H1943" t="s">
        <x:v>95</x:v>
      </x:c>
      <x:c r="I1943" s="6">
        <x:v>25.1717886493129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22.197</x:v>
      </x:c>
      <x:c r="S1943" s="8">
        <x:v>89721.9347485265</x:v>
      </x:c>
      <x:c r="T1943" s="12">
        <x:v>287023.865019192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54630</x:v>
      </x:c>
      <x:c r="B1944" s="1">
        <x:v>44754.4851221412</x:v>
      </x:c>
      <x:c r="C1944" s="6">
        <x:v>34.5102070683333</x:v>
      </x:c>
      <x:c r="D1944" s="14" t="s">
        <x:v>92</x:v>
      </x:c>
      <x:c r="E1944" s="15">
        <x:v>44733.6666795139</x:v>
      </x:c>
      <x:c r="F1944" t="s">
        <x:v>97</x:v>
      </x:c>
      <x:c r="G1944" s="6">
        <x:v>90.1459791632253</x:v>
      </x:c>
      <x:c r="H1944" t="s">
        <x:v>95</x:v>
      </x:c>
      <x:c r="I1944" s="6">
        <x:v>25.1840986543821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22.193</x:v>
      </x:c>
      <x:c r="S1944" s="8">
        <x:v>89727.4761600208</x:v>
      </x:c>
      <x:c r="T1944" s="12">
        <x:v>287025.919634139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54633</x:v>
      </x:c>
      <x:c r="B1945" s="1">
        <x:v>44754.4851332986</x:v>
      </x:c>
      <x:c r="C1945" s="6">
        <x:v>34.5263023</x:v>
      </x:c>
      <x:c r="D1945" s="14" t="s">
        <x:v>92</x:v>
      </x:c>
      <x:c r="E1945" s="15">
        <x:v>44733.6666795139</x:v>
      </x:c>
      <x:c r="F1945" t="s">
        <x:v>97</x:v>
      </x:c>
      <x:c r="G1945" s="6">
        <x:v>90.1359663225346</x:v>
      </x:c>
      <x:c r="H1945" t="s">
        <x:v>95</x:v>
      </x:c>
      <x:c r="I1945" s="6">
        <x:v>25.177943646208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22.195</x:v>
      </x:c>
      <x:c r="S1945" s="8">
        <x:v>89714.0264262572</x:v>
      </x:c>
      <x:c r="T1945" s="12">
        <x:v>287019.368151333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54640</x:v>
      </x:c>
      <x:c r="B1946" s="1">
        <x:v>44754.4851450231</x:v>
      </x:c>
      <x:c r="C1946" s="6">
        <x:v>34.5431723683333</x:v>
      </x:c>
      <x:c r="D1946" s="14" t="s">
        <x:v>92</x:v>
      </x:c>
      <x:c r="E1946" s="15">
        <x:v>44733.6666795139</x:v>
      </x:c>
      <x:c r="F1946" t="s">
        <x:v>97</x:v>
      </x:c>
      <x:c r="G1946" s="6">
        <x:v>90.1437894584525</x:v>
      </x:c>
      <x:c r="H1946" t="s">
        <x:v>95</x:v>
      </x:c>
      <x:c r="I1946" s="6">
        <x:v>25.177943646208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22.194</x:v>
      </x:c>
      <x:c r="S1946" s="8">
        <x:v>89713.3972184254</x:v>
      </x:c>
      <x:c r="T1946" s="12">
        <x:v>287012.912509247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54647</x:v>
      </x:c>
      <x:c r="B1947" s="1">
        <x:v>44754.485156713</x:v>
      </x:c>
      <x:c r="C1947" s="6">
        <x:v>34.5600273983333</x:v>
      </x:c>
      <x:c r="D1947" s="14" t="s">
        <x:v>92</x:v>
      </x:c>
      <x:c r="E1947" s="15">
        <x:v>44733.6666795139</x:v>
      </x:c>
      <x:c r="F1947" t="s">
        <x:v>97</x:v>
      </x:c>
      <x:c r="G1947" s="6">
        <x:v>90.1303330106608</x:v>
      </x:c>
      <x:c r="H1947" t="s">
        <x:v>95</x:v>
      </x:c>
      <x:c r="I1947" s="6">
        <x:v>25.1840986543821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22.195</x:v>
      </x:c>
      <x:c r="S1947" s="8">
        <x:v>89719.35598691</x:v>
      </x:c>
      <x:c r="T1947" s="12">
        <x:v>287023.442896249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54652</x:v>
      </x:c>
      <x:c r="B1948" s="1">
        <x:v>44754.4851684028</x:v>
      </x:c>
      <x:c r="C1948" s="6">
        <x:v>34.576833225</x:v>
      </x:c>
      <x:c r="D1948" s="14" t="s">
        <x:v>92</x:v>
      </x:c>
      <x:c r="E1948" s="15">
        <x:v>44733.6666795139</x:v>
      </x:c>
      <x:c r="F1948" t="s">
        <x:v>97</x:v>
      </x:c>
      <x:c r="G1948" s="6">
        <x:v>90.1203225529594</x:v>
      </x:c>
      <x:c r="H1948" t="s">
        <x:v>95</x:v>
      </x:c>
      <x:c r="I1948" s="6">
        <x:v>25.177943646208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22.197</x:v>
      </x:c>
      <x:c r="S1948" s="8">
        <x:v>89724.2088412445</x:v>
      </x:c>
      <x:c r="T1948" s="12">
        <x:v>287018.291696289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54658</x:v>
      </x:c>
      <x:c r="B1949" s="1">
        <x:v>44754.4851794792</x:v>
      </x:c>
      <x:c r="C1949" s="6">
        <x:v>34.5927793666667</x:v>
      </x:c>
      <x:c r="D1949" s="14" t="s">
        <x:v>92</x:v>
      </x:c>
      <x:c r="E1949" s="15">
        <x:v>44733.6666795139</x:v>
      </x:c>
      <x:c r="F1949" t="s">
        <x:v>97</x:v>
      </x:c>
      <x:c r="G1949" s="6">
        <x:v>90.1303330106608</x:v>
      </x:c>
      <x:c r="H1949" t="s">
        <x:v>95</x:v>
      </x:c>
      <x:c r="I1949" s="6">
        <x:v>25.1840986543821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22.195</x:v>
      </x:c>
      <x:c r="S1949" s="8">
        <x:v>89719.9498618188</x:v>
      </x:c>
      <x:c r="T1949" s="12">
        <x:v>287015.62682606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54663</x:v>
      </x:c>
      <x:c r="B1950" s="1">
        <x:v>44754.4851912037</x:v>
      </x:c>
      <x:c r="C1950" s="6">
        <x:v>34.6096524083333</x:v>
      </x:c>
      <x:c r="D1950" s="14" t="s">
        <x:v>92</x:v>
      </x:c>
      <x:c r="E1950" s="15">
        <x:v>44733.6666795139</x:v>
      </x:c>
      <x:c r="F1950" t="s">
        <x:v>97</x:v>
      </x:c>
      <x:c r="G1950" s="6">
        <x:v>90.1281440207439</x:v>
      </x:c>
      <x:c r="H1950" t="s">
        <x:v>95</x:v>
      </x:c>
      <x:c r="I1950" s="6">
        <x:v>25.177943646208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22.196</x:v>
      </x:c>
      <x:c r="S1950" s="8">
        <x:v>89723.513865469</x:v>
      </x:c>
      <x:c r="T1950" s="12">
        <x:v>287016.412668603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54669</x:v>
      </x:c>
      <x:c r="B1951" s="1">
        <x:v>44754.4852028935</x:v>
      </x:c>
      <x:c r="C1951" s="6">
        <x:v>34.6265035683333</x:v>
      </x:c>
      <x:c r="D1951" s="14" t="s">
        <x:v>92</x:v>
      </x:c>
      <x:c r="E1951" s="15">
        <x:v>44733.6666795139</x:v>
      </x:c>
      <x:c r="F1951" t="s">
        <x:v>97</x:v>
      </x:c>
      <x:c r="G1951" s="6">
        <x:v>90.1437894584525</x:v>
      </x:c>
      <x:c r="H1951" t="s">
        <x:v>95</x:v>
      </x:c>
      <x:c r="I1951" s="6">
        <x:v>25.177943646208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22.194</x:v>
      </x:c>
      <x:c r="S1951" s="8">
        <x:v>89721.2729496638</x:v>
      </x:c>
      <x:c r="T1951" s="12">
        <x:v>287013.727332105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54677</x:v>
      </x:c>
      <x:c r="B1952" s="1">
        <x:v>44754.4852146181</x:v>
      </x:c>
      <x:c r="C1952" s="6">
        <x:v>34.6433965216667</x:v>
      </x:c>
      <x:c r="D1952" s="14" t="s">
        <x:v>92</x:v>
      </x:c>
      <x:c r="E1952" s="15">
        <x:v>44733.6666795139</x:v>
      </x:c>
      <x:c r="F1952" t="s">
        <x:v>97</x:v>
      </x:c>
      <x:c r="G1952" s="6">
        <x:v>90.1459791632253</x:v>
      </x:c>
      <x:c r="H1952" t="s">
        <x:v>95</x:v>
      </x:c>
      <x:c r="I1952" s="6">
        <x:v>25.1840986543821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22.193</x:v>
      </x:c>
      <x:c r="S1952" s="8">
        <x:v>89719.1411784825</x:v>
      </x:c>
      <x:c r="T1952" s="12">
        <x:v>287021.321032469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54680</x:v>
      </x:c>
      <x:c r="B1953" s="1">
        <x:v>44754.4852257755</x:v>
      </x:c>
      <x:c r="C1953" s="6">
        <x:v>34.65941821</x:v>
      </x:c>
      <x:c r="D1953" s="14" t="s">
        <x:v>92</x:v>
      </x:c>
      <x:c r="E1953" s="15">
        <x:v>44733.6666795139</x:v>
      </x:c>
      <x:c r="F1953" t="s">
        <x:v>97</x:v>
      </x:c>
      <x:c r="G1953" s="6">
        <x:v>90.1359663225346</x:v>
      </x:c>
      <x:c r="H1953" t="s">
        <x:v>95</x:v>
      </x:c>
      <x:c r="I1953" s="6">
        <x:v>25.177943646208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22.195</x:v>
      </x:c>
      <x:c r="S1953" s="8">
        <x:v>89718.1621375527</x:v>
      </x:c>
      <x:c r="T1953" s="12">
        <x:v>287011.418524849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54688</x:v>
      </x:c>
      <x:c r="B1954" s="1">
        <x:v>44754.4852375</x:v>
      </x:c>
      <x:c r="C1954" s="6">
        <x:v>34.6763255966667</x:v>
      </x:c>
      <x:c r="D1954" s="14" t="s">
        <x:v>92</x:v>
      </x:c>
      <x:c r="E1954" s="15">
        <x:v>44733.6666795139</x:v>
      </x:c>
      <x:c r="F1954" t="s">
        <x:v>97</x:v>
      </x:c>
      <x:c r="G1954" s="6">
        <x:v>90.1281440207439</x:v>
      </x:c>
      <x:c r="H1954" t="s">
        <x:v>95</x:v>
      </x:c>
      <x:c r="I1954" s="6">
        <x:v>25.177943646208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22.196</x:v>
      </x:c>
      <x:c r="S1954" s="8">
        <x:v>89728.2506489699</x:v>
      </x:c>
      <x:c r="T1954" s="12">
        <x:v>287013.292864011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54695</x:v>
      </x:c>
      <x:c r="B1955" s="1">
        <x:v>44754.4852491898</x:v>
      </x:c>
      <x:c r="C1955" s="6">
        <x:v>34.69319649</x:v>
      </x:c>
      <x:c r="D1955" s="14" t="s">
        <x:v>92</x:v>
      </x:c>
      <x:c r="E1955" s="15">
        <x:v>44733.6666795139</x:v>
      </x:c>
      <x:c r="F1955" t="s">
        <x:v>97</x:v>
      </x:c>
      <x:c r="G1955" s="6">
        <x:v>90.1459791632253</x:v>
      </x:c>
      <x:c r="H1955" t="s">
        <x:v>95</x:v>
      </x:c>
      <x:c r="I1955" s="6">
        <x:v>25.1840986543821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22.193</x:v>
      </x:c>
      <x:c r="S1955" s="8">
        <x:v>89713.2970706893</x:v>
      </x:c>
      <x:c r="T1955" s="12">
        <x:v>287009.72417541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54702</x:v>
      </x:c>
      <x:c r="B1956" s="1">
        <x:v>44754.4852608796</x:v>
      </x:c>
      <x:c r="C1956" s="6">
        <x:v>34.7099907516667</x:v>
      </x:c>
      <x:c r="D1956" s="14" t="s">
        <x:v>92</x:v>
      </x:c>
      <x:c r="E1956" s="15">
        <x:v>44733.6666795139</x:v>
      </x:c>
      <x:c r="F1956" t="s">
        <x:v>97</x:v>
      </x:c>
      <x:c r="G1956" s="6">
        <x:v>90.1594382331549</x:v>
      </x:c>
      <x:c r="H1956" t="s">
        <x:v>95</x:v>
      </x:c>
      <x:c r="I1956" s="6">
        <x:v>25.177943646208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22.192</x:v>
      </x:c>
      <x:c r="S1956" s="8">
        <x:v>89718.5862547021</x:v>
      </x:c>
      <x:c r="T1956" s="12">
        <x:v>287005.707583338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54708</x:v>
      </x:c>
      <x:c r="B1957" s="1">
        <x:v>44754.4852725347</x:v>
      </x:c>
      <x:c r="C1957" s="6">
        <x:v>34.7268034066667</x:v>
      </x:c>
      <x:c r="D1957" s="14" t="s">
        <x:v>92</x:v>
      </x:c>
      <x:c r="E1957" s="15">
        <x:v>44733.6666795139</x:v>
      </x:c>
      <x:c r="F1957" t="s">
        <x:v>97</x:v>
      </x:c>
      <x:c r="G1957" s="6">
        <x:v>90.09123222348</x:v>
      </x:c>
      <x:c r="H1957" t="s">
        <x:v>95</x:v>
      </x:c>
      <x:c r="I1957" s="6">
        <x:v>25.1840986543821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22.2</x:v>
      </x:c>
      <x:c r="S1957" s="8">
        <x:v>89714.9877988143</x:v>
      </x:c>
      <x:c r="T1957" s="12">
        <x:v>287014.525602455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54709</x:v>
      </x:c>
      <x:c r="B1958" s="1">
        <x:v>44754.4852836458</x:v>
      </x:c>
      <x:c r="C1958" s="6">
        <x:v>34.742788295</x:v>
      </x:c>
      <x:c r="D1958" s="14" t="s">
        <x:v>92</x:v>
      </x:c>
      <x:c r="E1958" s="15">
        <x:v>44733.6666795139</x:v>
      </x:c>
      <x:c r="F1958" t="s">
        <x:v>97</x:v>
      </x:c>
      <x:c r="G1958" s="6">
        <x:v>90.1437894584525</x:v>
      </x:c>
      <x:c r="H1958" t="s">
        <x:v>95</x:v>
      </x:c>
      <x:c r="I1958" s="6">
        <x:v>25.177943646208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22.194</x:v>
      </x:c>
      <x:c r="S1958" s="8">
        <x:v>89711.8180968225</x:v>
      </x:c>
      <x:c r="T1958" s="12">
        <x:v>286997.620051854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54717</x:v>
      </x:c>
      <x:c r="B1959" s="1">
        <x:v>44754.4852953356</x:v>
      </x:c>
      <x:c r="C1959" s="6">
        <x:v>34.7595991483333</x:v>
      </x:c>
      <x:c r="D1959" s="14" t="s">
        <x:v>92</x:v>
      </x:c>
      <x:c r="E1959" s="15">
        <x:v>44733.6666795139</x:v>
      </x:c>
      <x:c r="F1959" t="s">
        <x:v>97</x:v>
      </x:c>
      <x:c r="G1959" s="6">
        <x:v>90.1694546497711</x:v>
      </x:c>
      <x:c r="H1959" t="s">
        <x:v>95</x:v>
      </x:c>
      <x:c r="I1959" s="6">
        <x:v>25.1840986543821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22.19</x:v>
      </x:c>
      <x:c r="S1959" s="8">
        <x:v>89713.5752620256</x:v>
      </x:c>
      <x:c r="T1959" s="12">
        <x:v>287004.399055993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54726</x:v>
      </x:c>
      <x:c r="B1960" s="1">
        <x:v>44754.4853070255</x:v>
      </x:c>
      <x:c r="C1960" s="6">
        <x:v>34.7764603766667</x:v>
      </x:c>
      <x:c r="D1960" s="14" t="s">
        <x:v>92</x:v>
      </x:c>
      <x:c r="E1960" s="15">
        <x:v>44733.6666795139</x:v>
      </x:c>
      <x:c r="F1960" t="s">
        <x:v>97</x:v>
      </x:c>
      <x:c r="G1960" s="6">
        <x:v>90.1225111855548</x:v>
      </x:c>
      <x:c r="H1960" t="s">
        <x:v>95</x:v>
      </x:c>
      <x:c r="I1960" s="6">
        <x:v>25.1840986543821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22.196</x:v>
      </x:c>
      <x:c r="S1960" s="8">
        <x:v>89709.2744687909</x:v>
      </x:c>
      <x:c r="T1960" s="12">
        <x:v>287007.767818593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54732</x:v>
      </x:c>
      <x:c r="B1961" s="1">
        <x:v>44754.4853187153</x:v>
      </x:c>
      <x:c r="C1961" s="6">
        <x:v>34.7932737416667</x:v>
      </x:c>
      <x:c r="D1961" s="14" t="s">
        <x:v>92</x:v>
      </x:c>
      <x:c r="E1961" s="15">
        <x:v>44733.6666795139</x:v>
      </x:c>
      <x:c r="F1961" t="s">
        <x:v>97</x:v>
      </x:c>
      <x:c r="G1961" s="6">
        <x:v>90.1381556698439</x:v>
      </x:c>
      <x:c r="H1961" t="s">
        <x:v>95</x:v>
      </x:c>
      <x:c r="I1961" s="6">
        <x:v>25.1840986543821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22.194</x:v>
      </x:c>
      <x:c r="S1961" s="8">
        <x:v>89718.541060304</x:v>
      </x:c>
      <x:c r="T1961" s="12">
        <x:v>287004.715889182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54734</x:v>
      </x:c>
      <x:c r="B1962" s="1">
        <x:v>44754.4853304051</x:v>
      </x:c>
      <x:c r="C1962" s="6">
        <x:v>34.81009072</x:v>
      </x:c>
      <x:c r="D1962" s="14" t="s">
        <x:v>92</x:v>
      </x:c>
      <x:c r="E1962" s="15">
        <x:v>44733.6666795139</x:v>
      </x:c>
      <x:c r="F1962" t="s">
        <x:v>97</x:v>
      </x:c>
      <x:c r="G1962" s="6">
        <x:v>90.1225111855548</x:v>
      </x:c>
      <x:c r="H1962" t="s">
        <x:v>95</x:v>
      </x:c>
      <x:c r="I1962" s="6">
        <x:v>25.1840986543821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22.196</x:v>
      </x:c>
      <x:c r="S1962" s="8">
        <x:v>89714.4372930637</x:v>
      </x:c>
      <x:c r="T1962" s="12">
        <x:v>286999.246108313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54742</x:v>
      </x:c>
      <x:c r="B1963" s="1">
        <x:v>44754.4853415509</x:v>
      </x:c>
      <x:c r="C1963" s="6">
        <x:v>34.8261842466667</x:v>
      </x:c>
      <x:c r="D1963" s="14" t="s">
        <x:v>92</x:v>
      </x:c>
      <x:c r="E1963" s="15">
        <x:v>44733.6666795139</x:v>
      </x:c>
      <x:c r="F1963" t="s">
        <x:v>97</x:v>
      </x:c>
      <x:c r="G1963" s="6">
        <x:v>90.1538034909263</x:v>
      </x:c>
      <x:c r="H1963" t="s">
        <x:v>95</x:v>
      </x:c>
      <x:c r="I1963" s="6">
        <x:v>25.1840986543821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22.192</x:v>
      </x:c>
      <x:c r="S1963" s="8">
        <x:v>89721.383829967</x:v>
      </x:c>
      <x:c r="T1963" s="12">
        <x:v>287001.890994794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54750</x:v>
      </x:c>
      <x:c r="B1964" s="1">
        <x:v>44754.4853532755</x:v>
      </x:c>
      <x:c r="C1964" s="6">
        <x:v>34.8430481666667</x:v>
      </x:c>
      <x:c r="D1964" s="14" t="s">
        <x:v>92</x:v>
      </x:c>
      <x:c r="E1964" s="15">
        <x:v>44733.6666795139</x:v>
      </x:c>
      <x:c r="F1964" t="s">
        <x:v>97</x:v>
      </x:c>
      <x:c r="G1964" s="6">
        <x:v>90.1538034909263</x:v>
      </x:c>
      <x:c r="H1964" t="s">
        <x:v>95</x:v>
      </x:c>
      <x:c r="I1964" s="6">
        <x:v>25.1840986543821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22.192</x:v>
      </x:c>
      <x:c r="S1964" s="8">
        <x:v>89712.9421511472</x:v>
      </x:c>
      <x:c r="T1964" s="12">
        <x:v>286998.182386145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54756</x:v>
      </x:c>
      <x:c r="B1965" s="1">
        <x:v>44754.4853649653</x:v>
      </x:c>
      <x:c r="C1965" s="6">
        <x:v>34.8599124416667</x:v>
      </x:c>
      <x:c r="D1965" s="14" t="s">
        <x:v>92</x:v>
      </x:c>
      <x:c r="E1965" s="15">
        <x:v>44733.6666795139</x:v>
      </x:c>
      <x:c r="F1965" t="s">
        <x:v>97</x:v>
      </x:c>
      <x:c r="G1965" s="6">
        <x:v>90.1303330106608</x:v>
      </x:c>
      <x:c r="H1965" t="s">
        <x:v>95</x:v>
      </x:c>
      <x:c r="I1965" s="6">
        <x:v>25.1840986543821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22.195</x:v>
      </x:c>
      <x:c r="S1965" s="8">
        <x:v>89712.348986034</x:v>
      </x:c>
      <x:c r="T1965" s="12">
        <x:v>287007.241869508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54761</x:v>
      </x:c>
      <x:c r="B1966" s="1">
        <x:v>44754.4853766551</x:v>
      </x:c>
      <x:c r="C1966" s="6">
        <x:v>34.876716555</x:v>
      </x:c>
      <x:c r="D1966" s="14" t="s">
        <x:v>92</x:v>
      </x:c>
      <x:c r="E1966" s="15">
        <x:v>44733.6666795139</x:v>
      </x:c>
      <x:c r="F1966" t="s">
        <x:v>97</x:v>
      </x:c>
      <x:c r="G1966" s="6">
        <x:v>90.1538034909263</x:v>
      </x:c>
      <x:c r="H1966" t="s">
        <x:v>95</x:v>
      </x:c>
      <x:c r="I1966" s="6">
        <x:v>25.1840986543821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22.192</x:v>
      </x:c>
      <x:c r="S1966" s="8">
        <x:v>89711.9973703959</x:v>
      </x:c>
      <x:c r="T1966" s="12">
        <x:v>287002.834765815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54766</x:v>
      </x:c>
      <x:c r="B1967" s="1">
        <x:v>44754.4853883102</x:v>
      </x:c>
      <x:c r="C1967" s="6">
        <x:v>34.8935014666667</x:v>
      </x:c>
      <x:c r="D1967" s="14" t="s">
        <x:v>92</x:v>
      </x:c>
      <x:c r="E1967" s="15">
        <x:v>44733.6666795139</x:v>
      </x:c>
      <x:c r="F1967" t="s">
        <x:v>97</x:v>
      </x:c>
      <x:c r="G1967" s="6">
        <x:v>90.1594382331549</x:v>
      </x:c>
      <x:c r="H1967" t="s">
        <x:v>95</x:v>
      </x:c>
      <x:c r="I1967" s="6">
        <x:v>25.177943646208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22.192</x:v>
      </x:c>
      <x:c r="S1967" s="8">
        <x:v>89704.4780194956</x:v>
      </x:c>
      <x:c r="T1967" s="12">
        <x:v>286997.197835898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54770</x:v>
      </x:c>
      <x:c r="B1968" s="1">
        <x:v>44754.4853993866</x:v>
      </x:c>
      <x:c r="C1968" s="6">
        <x:v>34.90947918</x:v>
      </x:c>
      <x:c r="D1968" s="14" t="s">
        <x:v>92</x:v>
      </x:c>
      <x:c r="E1968" s="15">
        <x:v>44733.6666795139</x:v>
      </x:c>
      <x:c r="F1968" t="s">
        <x:v>97</x:v>
      </x:c>
      <x:c r="G1968" s="6">
        <x:v>90.1572482450638</x:v>
      </x:c>
      <x:c r="H1968" t="s">
        <x:v>95</x:v>
      </x:c>
      <x:c r="I1968" s="6">
        <x:v>25.1717886493129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22.193</x:v>
      </x:c>
      <x:c r="S1968" s="8">
        <x:v>89708.2049028414</x:v>
      </x:c>
      <x:c r="T1968" s="12">
        <x:v>286990.573571871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54779</x:v>
      </x:c>
      <x:c r="B1969" s="1">
        <x:v>44754.4854111111</x:v>
      </x:c>
      <x:c r="C1969" s="6">
        <x:v>34.92635013</x:v>
      </x:c>
      <x:c r="D1969" s="14" t="s">
        <x:v>92</x:v>
      </x:c>
      <x:c r="E1969" s="15">
        <x:v>44733.6666795139</x:v>
      </x:c>
      <x:c r="F1969" t="s">
        <x:v>97</x:v>
      </x:c>
      <x:c r="G1969" s="6">
        <x:v>90.1516134286188</x:v>
      </x:c>
      <x:c r="H1969" t="s">
        <x:v>95</x:v>
      </x:c>
      <x:c r="I1969" s="6">
        <x:v>25.177943646208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22.193</x:v>
      </x:c>
      <x:c r="S1969" s="8">
        <x:v>89711.8907424377</x:v>
      </x:c>
      <x:c r="T1969" s="12">
        <x:v>286995.842681265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54781</x:v>
      </x:c>
      <x:c r="B1970" s="1">
        <x:v>44754.4854227662</x:v>
      </x:c>
      <x:c r="C1970" s="6">
        <x:v>34.9431467366667</x:v>
      </x:c>
      <x:c r="D1970" s="14" t="s">
        <x:v>92</x:v>
      </x:c>
      <x:c r="E1970" s="15">
        <x:v>44733.6666795139</x:v>
      </x:c>
      <x:c r="F1970" t="s">
        <x:v>97</x:v>
      </x:c>
      <x:c r="G1970" s="6">
        <x:v>90.1225111855548</x:v>
      </x:c>
      <x:c r="H1970" t="s">
        <x:v>95</x:v>
      </x:c>
      <x:c r="I1970" s="6">
        <x:v>25.1840986543821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22.196</x:v>
      </x:c>
      <x:c r="S1970" s="8">
        <x:v>89712.0475962978</x:v>
      </x:c>
      <x:c r="T1970" s="12">
        <x:v>286993.781361671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54790</x:v>
      </x:c>
      <x:c r="B1971" s="1">
        <x:v>44754.485434456</x:v>
      </x:c>
      <x:c r="C1971" s="6">
        <x:v>34.95997771</x:v>
      </x:c>
      <x:c r="D1971" s="14" t="s">
        <x:v>92</x:v>
      </x:c>
      <x:c r="E1971" s="15">
        <x:v>44733.6666795139</x:v>
      </x:c>
      <x:c r="F1971" t="s">
        <x:v>97</x:v>
      </x:c>
      <x:c r="G1971" s="6">
        <x:v>90.1594382331549</x:v>
      </x:c>
      <x:c r="H1971" t="s">
        <x:v>95</x:v>
      </x:c>
      <x:c r="I1971" s="6">
        <x:v>25.177943646208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22.192</x:v>
      </x:c>
      <x:c r="S1971" s="8">
        <x:v>89709.0942726179</x:v>
      </x:c>
      <x:c r="T1971" s="12">
        <x:v>286990.049494443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54793</x:v>
      </x:c>
      <x:c r="B1972" s="1">
        <x:v>44754.4854456366</x:v>
      </x:c>
      <x:c r="C1972" s="6">
        <x:v>34.9760363033333</x:v>
      </x:c>
      <x:c r="D1972" s="14" t="s">
        <x:v>92</x:v>
      </x:c>
      <x:c r="E1972" s="15">
        <x:v>44733.6666795139</x:v>
      </x:c>
      <x:c r="F1972" t="s">
        <x:v>97</x:v>
      </x:c>
      <x:c r="G1972" s="6">
        <x:v>90.1516134286188</x:v>
      </x:c>
      <x:c r="H1972" t="s">
        <x:v>95</x:v>
      </x:c>
      <x:c r="I1972" s="6">
        <x:v>25.177943646208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22.193</x:v>
      </x:c>
      <x:c r="S1972" s="8">
        <x:v>89703.4789370534</x:v>
      </x:c>
      <x:c r="T1972" s="12">
        <x:v>286986.01649418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54800</x:v>
      </x:c>
      <x:c r="B1973" s="1">
        <x:v>44754.4854572917</x:v>
      </x:c>
      <x:c r="C1973" s="6">
        <x:v>34.9928341866667</x:v>
      </x:c>
      <x:c r="D1973" s="14" t="s">
        <x:v>92</x:v>
      </x:c>
      <x:c r="E1973" s="15">
        <x:v>44733.6666795139</x:v>
      </x:c>
      <x:c r="F1973" t="s">
        <x:v>97</x:v>
      </x:c>
      <x:c r="G1973" s="6">
        <x:v>90.1538034909263</x:v>
      </x:c>
      <x:c r="H1973" t="s">
        <x:v>95</x:v>
      </x:c>
      <x:c r="I1973" s="6">
        <x:v>25.1840986543821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22.192</x:v>
      </x:c>
      <x:c r="S1973" s="8">
        <x:v>89696.8419638901</x:v>
      </x:c>
      <x:c r="T1973" s="12">
        <x:v>286984.625095855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54809</x:v>
      </x:c>
      <x:c r="B1974" s="1">
        <x:v>44754.4854690162</x:v>
      </x:c>
      <x:c r="C1974" s="6">
        <x:v>35.0097306233333</x:v>
      </x:c>
      <x:c r="D1974" s="14" t="s">
        <x:v>92</x:v>
      </x:c>
      <x:c r="E1974" s="15">
        <x:v>44733.6666795139</x:v>
      </x:c>
      <x:c r="F1974" t="s">
        <x:v>97</x:v>
      </x:c>
      <x:c r="G1974" s="6">
        <x:v>90.1616286530677</x:v>
      </x:c>
      <x:c r="H1974" t="s">
        <x:v>95</x:v>
      </x:c>
      <x:c r="I1974" s="6">
        <x:v>25.1840986543821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22.191</x:v>
      </x:c>
      <x:c r="S1974" s="8">
        <x:v>89692.6527941114</x:v>
      </x:c>
      <x:c r="T1974" s="12">
        <x:v>286993.035360098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54812</x:v>
      </x:c>
      <x:c r="B1975" s="1">
        <x:v>44754.485480706</x:v>
      </x:c>
      <x:c r="C1975" s="6">
        <x:v>35.0265776133333</x:v>
      </x:c>
      <x:c r="D1975" s="14" t="s">
        <x:v>92</x:v>
      </x:c>
      <x:c r="E1975" s="15">
        <x:v>44733.6666795139</x:v>
      </x:c>
      <x:c r="F1975" t="s">
        <x:v>97</x:v>
      </x:c>
      <x:c r="G1975" s="6">
        <x:v>90.0990507134885</x:v>
      </x:c>
      <x:c r="H1975" t="s">
        <x:v>95</x:v>
      </x:c>
      <x:c r="I1975" s="6">
        <x:v>25.1840986543821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22.199</x:v>
      </x:c>
      <x:c r="S1975" s="8">
        <x:v>89700.4787978315</x:v>
      </x:c>
      <x:c r="T1975" s="12">
        <x:v>286999.131980684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54818</x:v>
      </x:c>
      <x:c r="B1976" s="1">
        <x:v>44754.4854924421</x:v>
      </x:c>
      <x:c r="C1976" s="6">
        <x:v>35.043471075</x:v>
      </x:c>
      <x:c r="D1976" s="14" t="s">
        <x:v>92</x:v>
      </x:c>
      <x:c r="E1976" s="15">
        <x:v>44733.6666795139</x:v>
      </x:c>
      <x:c r="F1976" t="s">
        <x:v>97</x:v>
      </x:c>
      <x:c r="G1976" s="6">
        <x:v>90.1516134286188</x:v>
      </x:c>
      <x:c r="H1976" t="s">
        <x:v>95</x:v>
      </x:c>
      <x:c r="I1976" s="6">
        <x:v>25.177943646208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22.193</x:v>
      </x:c>
      <x:c r="S1976" s="8">
        <x:v>89699.9430087179</x:v>
      </x:c>
      <x:c r="T1976" s="12">
        <x:v>286988.584933447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54826</x:v>
      </x:c>
      <x:c r="B1977" s="1">
        <x:v>44754.4855035069</x:v>
      </x:c>
      <x:c r="C1977" s="6">
        <x:v>35.0594123283333</x:v>
      </x:c>
      <x:c r="D1977" s="14" t="s">
        <x:v>92</x:v>
      </x:c>
      <x:c r="E1977" s="15">
        <x:v>44733.6666795139</x:v>
      </x:c>
      <x:c r="F1977" t="s">
        <x:v>97</x:v>
      </x:c>
      <x:c r="G1977" s="6">
        <x:v>90.1572482450638</x:v>
      </x:c>
      <x:c r="H1977" t="s">
        <x:v>95</x:v>
      </x:c>
      <x:c r="I1977" s="6">
        <x:v>25.1717886493129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22.193</x:v>
      </x:c>
      <x:c r="S1977" s="8">
        <x:v>89699.90401883</x:v>
      </x:c>
      <x:c r="T1977" s="12">
        <x:v>286987.492189677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54830</x:v>
      </x:c>
      <x:c r="B1978" s="1">
        <x:v>44754.4855151968</x:v>
      </x:c>
      <x:c r="C1978" s="6">
        <x:v>35.07622988</x:v>
      </x:c>
      <x:c r="D1978" s="14" t="s">
        <x:v>92</x:v>
      </x:c>
      <x:c r="E1978" s="15">
        <x:v>44733.6666795139</x:v>
      </x:c>
      <x:c r="F1978" t="s">
        <x:v>97</x:v>
      </x:c>
      <x:c r="G1978" s="6">
        <x:v>90.1437894584525</x:v>
      </x:c>
      <x:c r="H1978" t="s">
        <x:v>95</x:v>
      </x:c>
      <x:c r="I1978" s="6">
        <x:v>25.177943646208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22.194</x:v>
      </x:c>
      <x:c r="S1978" s="8">
        <x:v>89694.7708163135</x:v>
      </x:c>
      <x:c r="T1978" s="12">
        <x:v>286988.502072745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54836</x:v>
      </x:c>
      <x:c r="B1979" s="1">
        <x:v>44754.4855269329</x:v>
      </x:c>
      <x:c r="C1979" s="6">
        <x:v>35.09310756</x:v>
      </x:c>
      <x:c r="D1979" s="14" t="s">
        <x:v>92</x:v>
      </x:c>
      <x:c r="E1979" s="15">
        <x:v>44733.6666795139</x:v>
      </x:c>
      <x:c r="F1979" t="s">
        <x:v>97</x:v>
      </x:c>
      <x:c r="G1979" s="6">
        <x:v>90.1750903458204</x:v>
      </x:c>
      <x:c r="H1979" t="s">
        <x:v>95</x:v>
      </x:c>
      <x:c r="I1979" s="6">
        <x:v>25.177943646208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22.19</x:v>
      </x:c>
      <x:c r="S1979" s="8">
        <x:v>89692.0320646802</x:v>
      </x:c>
      <x:c r="T1979" s="12">
        <x:v>286994.943344935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54844</x:v>
      </x:c>
      <x:c r="B1980" s="1">
        <x:v>44754.4855386227</x:v>
      </x:c>
      <x:c r="C1980" s="6">
        <x:v>35.1099486516667</x:v>
      </x:c>
      <x:c r="D1980" s="14" t="s">
        <x:v>92</x:v>
      </x:c>
      <x:c r="E1980" s="15">
        <x:v>44733.6666795139</x:v>
      </x:c>
      <x:c r="F1980" t="s">
        <x:v>97</x:v>
      </x:c>
      <x:c r="G1980" s="6">
        <x:v>90.1303330106608</x:v>
      </x:c>
      <x:c r="H1980" t="s">
        <x:v>95</x:v>
      </x:c>
      <x:c r="I1980" s="6">
        <x:v>25.1840986543821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22.195</x:v>
      </x:c>
      <x:c r="S1980" s="8">
        <x:v>89696.1205865877</x:v>
      </x:c>
      <x:c r="T1980" s="12">
        <x:v>286987.733505013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54851</x:v>
      </x:c>
      <x:c r="B1981" s="1">
        <x:v>44754.4855503125</x:v>
      </x:c>
      <x:c r="C1981" s="6">
        <x:v>35.12677194</x:v>
      </x:c>
      <x:c r="D1981" s="14" t="s">
        <x:v>92</x:v>
      </x:c>
      <x:c r="E1981" s="15">
        <x:v>44733.6666795139</x:v>
      </x:c>
      <x:c r="F1981" t="s">
        <x:v>97</x:v>
      </x:c>
      <x:c r="G1981" s="6">
        <x:v>90.1538034909263</x:v>
      </x:c>
      <x:c r="H1981" t="s">
        <x:v>95</x:v>
      </x:c>
      <x:c r="I1981" s="6">
        <x:v>25.1840986543821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22.192</x:v>
      </x:c>
      <x:c r="S1981" s="8">
        <x:v>89700.529148957</x:v>
      </x:c>
      <x:c r="T1981" s="12">
        <x:v>286990.943422784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54854</x:v>
      </x:c>
      <x:c r="B1982" s="1">
        <x:v>44754.4855614931</x:v>
      </x:c>
      <x:c r="C1982" s="6">
        <x:v>35.1428649983333</x:v>
      </x:c>
      <x:c r="D1982" s="14" t="s">
        <x:v>92</x:v>
      </x:c>
      <x:c r="E1982" s="15">
        <x:v>44733.6666795139</x:v>
      </x:c>
      <x:c r="F1982" t="s">
        <x:v>97</x:v>
      </x:c>
      <x:c r="G1982" s="6">
        <x:v>90.1538034909263</x:v>
      </x:c>
      <x:c r="H1982" t="s">
        <x:v>95</x:v>
      </x:c>
      <x:c r="I1982" s="6">
        <x:v>25.1840986543821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22.192</x:v>
      </x:c>
      <x:c r="S1982" s="8">
        <x:v>89695.7355274935</x:v>
      </x:c>
      <x:c r="T1982" s="12">
        <x:v>286975.40113439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54859</x:v>
      </x:c>
      <x:c r="B1983" s="1">
        <x:v>44754.4855731481</x:v>
      </x:c>
      <x:c r="C1983" s="6">
        <x:v>35.159665895</x:v>
      </x:c>
      <x:c r="D1983" s="14" t="s">
        <x:v>92</x:v>
      </x:c>
      <x:c r="E1983" s="15">
        <x:v>44733.6666795139</x:v>
      </x:c>
      <x:c r="F1983" t="s">
        <x:v>97</x:v>
      </x:c>
      <x:c r="G1983" s="6">
        <x:v>90.1616286530677</x:v>
      </x:c>
      <x:c r="H1983" t="s">
        <x:v>95</x:v>
      </x:c>
      <x:c r="I1983" s="6">
        <x:v>25.1840986543821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22.191</x:v>
      </x:c>
      <x:c r="S1983" s="8">
        <x:v>89697.1802271278</x:v>
      </x:c>
      <x:c r="T1983" s="12">
        <x:v>286981.181935587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54869</x:v>
      </x:c>
      <x:c r="B1984" s="1">
        <x:v>44754.485584838</x:v>
      </x:c>
      <x:c r="C1984" s="6">
        <x:v>35.176495115</x:v>
      </x:c>
      <x:c r="D1984" s="14" t="s">
        <x:v>92</x:v>
      </x:c>
      <x:c r="E1984" s="15">
        <x:v>44733.6666795139</x:v>
      </x:c>
      <x:c r="F1984" t="s">
        <x:v>97</x:v>
      </x:c>
      <x:c r="G1984" s="6">
        <x:v>90.1829176541925</x:v>
      </x:c>
      <x:c r="H1984" t="s">
        <x:v>95</x:v>
      </x:c>
      <x:c r="I1984" s="6">
        <x:v>25.177943646208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22.189</x:v>
      </x:c>
      <x:c r="S1984" s="8">
        <x:v>89690.8538551539</x:v>
      </x:c>
      <x:c r="T1984" s="12">
        <x:v>286978.772877876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54873</x:v>
      </x:c>
      <x:c r="B1985" s="1">
        <x:v>44754.4855966088</x:v>
      </x:c>
      <x:c r="C1985" s="6">
        <x:v>35.19344807</x:v>
      </x:c>
      <x:c r="D1985" s="14" t="s">
        <x:v>92</x:v>
      </x:c>
      <x:c r="E1985" s="15">
        <x:v>44733.6666795139</x:v>
      </x:c>
      <x:c r="F1985" t="s">
        <x:v>97</x:v>
      </x:c>
      <x:c r="G1985" s="6">
        <x:v>90.1516134286188</x:v>
      </x:c>
      <x:c r="H1985" t="s">
        <x:v>95</x:v>
      </x:c>
      <x:c r="I1985" s="6">
        <x:v>25.177943646208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22.193</x:v>
      </x:c>
      <x:c r="S1985" s="8">
        <x:v>89691.507370079</x:v>
      </x:c>
      <x:c r="T1985" s="12">
        <x:v>286977.356741279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54877</x:v>
      </x:c>
      <x:c r="B1986" s="1">
        <x:v>44754.4856077546</x:v>
      </x:c>
      <x:c r="C1986" s="6">
        <x:v>35.2095146633333</x:v>
      </x:c>
      <x:c r="D1986" s="14" t="s">
        <x:v>92</x:v>
      </x:c>
      <x:c r="E1986" s="15">
        <x:v>44733.6666795139</x:v>
      </x:c>
      <x:c r="F1986" t="s">
        <x:v>97</x:v>
      </x:c>
      <x:c r="G1986" s="6">
        <x:v>90.1146901944048</x:v>
      </x:c>
      <x:c r="H1986" t="s">
        <x:v>95</x:v>
      </x:c>
      <x:c r="I1986" s="6">
        <x:v>25.1840986543821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22.197</x:v>
      </x:c>
      <x:c r="S1986" s="8">
        <x:v>89694.2010639653</x:v>
      </x:c>
      <x:c r="T1986" s="12">
        <x:v>286972.695888926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54886</x:v>
      </x:c>
      <x:c r="B1987" s="1">
        <x:v>44754.4856194792</x:v>
      </x:c>
      <x:c r="C1987" s="6">
        <x:v>35.22638979</x:v>
      </x:c>
      <x:c r="D1987" s="14" t="s">
        <x:v>92</x:v>
      </x:c>
      <x:c r="E1987" s="15">
        <x:v>44733.6666795139</x:v>
      </x:c>
      <x:c r="F1987" t="s">
        <x:v>97</x:v>
      </x:c>
      <x:c r="G1987" s="6">
        <x:v>90.1750903458204</x:v>
      </x:c>
      <x:c r="H1987" t="s">
        <x:v>95</x:v>
      </x:c>
      <x:c r="I1987" s="6">
        <x:v>25.177943646208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22.19</x:v>
      </x:c>
      <x:c r="S1987" s="8">
        <x:v>89691.4403289761</x:v>
      </x:c>
      <x:c r="T1987" s="12">
        <x:v>286984.505000915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54894</x:v>
      </x:c>
      <x:c r="B1988" s="1">
        <x:v>44754.48563125</x:v>
      </x:c>
      <x:c r="C1988" s="6">
        <x:v>35.2433264533333</x:v>
      </x:c>
      <x:c r="D1988" s="14" t="s">
        <x:v>92</x:v>
      </x:c>
      <x:c r="E1988" s="15">
        <x:v>44733.6666795139</x:v>
      </x:c>
      <x:c r="F1988" t="s">
        <x:v>97</x:v>
      </x:c>
      <x:c r="G1988" s="6">
        <x:v>90.1616286530677</x:v>
      </x:c>
      <x:c r="H1988" t="s">
        <x:v>95</x:v>
      </x:c>
      <x:c r="I1988" s="6">
        <x:v>25.1840986543821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22.191</x:v>
      </x:c>
      <x:c r="S1988" s="8">
        <x:v>89686.5460206989</x:v>
      </x:c>
      <x:c r="T1988" s="12">
        <x:v>286976.126514849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54900</x:v>
      </x:c>
      <x:c r="B1989" s="1">
        <x:v>44754.4856429051</x:v>
      </x:c>
      <x:c r="C1989" s="6">
        <x:v>35.2601458233333</x:v>
      </x:c>
      <x:c r="D1989" s="14" t="s">
        <x:v>92</x:v>
      </x:c>
      <x:c r="E1989" s="15">
        <x:v>44733.6666795139</x:v>
      </x:c>
      <x:c r="F1989" t="s">
        <x:v>97</x:v>
      </x:c>
      <x:c r="G1989" s="6">
        <x:v>90.1829176541925</x:v>
      </x:c>
      <x:c r="H1989" t="s">
        <x:v>95</x:v>
      </x:c>
      <x:c r="I1989" s="6">
        <x:v>25.177943646208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22.189</x:v>
      </x:c>
      <x:c r="S1989" s="8">
        <x:v>89686.6288705373</x:v>
      </x:c>
      <x:c r="T1989" s="12">
        <x:v>286968.781675976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54906</x:v>
      </x:c>
      <x:c r="B1990" s="1">
        <x:v>44754.4856540162</x:v>
      </x:c>
      <x:c r="C1990" s="6">
        <x:v>35.2761108966667</x:v>
      </x:c>
      <x:c r="D1990" s="14" t="s">
        <x:v>92</x:v>
      </x:c>
      <x:c r="E1990" s="15">
        <x:v>44733.6666795139</x:v>
      </x:c>
      <x:c r="F1990" t="s">
        <x:v>97</x:v>
      </x:c>
      <x:c r="G1990" s="6">
        <x:v>90.1481692997094</x:v>
      </x:c>
      <x:c r="H1990" t="s">
        <x:v>95</x:v>
      </x:c>
      <x:c r="I1990" s="6">
        <x:v>25.1902536738357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22.192</x:v>
      </x:c>
      <x:c r="S1990" s="8">
        <x:v>89687.7502414014</x:v>
      </x:c>
      <x:c r="T1990" s="12">
        <x:v>286973.986770836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54911</x:v>
      </x:c>
      <x:c r="B1991" s="1">
        <x:v>44754.4856657755</x:v>
      </x:c>
      <x:c r="C1991" s="6">
        <x:v>35.2930321983333</x:v>
      </x:c>
      <x:c r="D1991" s="14" t="s">
        <x:v>92</x:v>
      </x:c>
      <x:c r="E1991" s="15">
        <x:v>44733.6666795139</x:v>
      </x:c>
      <x:c r="F1991" t="s">
        <x:v>97</x:v>
      </x:c>
      <x:c r="G1991" s="6">
        <x:v>90.1381556698439</x:v>
      </x:c>
      <x:c r="H1991" t="s">
        <x:v>95</x:v>
      </x:c>
      <x:c r="I1991" s="6">
        <x:v>25.1840986543821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22.194</x:v>
      </x:c>
      <x:c r="S1991" s="8">
        <x:v>89677.2004464046</x:v>
      </x:c>
      <x:c r="T1991" s="12">
        <x:v>286972.214250179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54917</x:v>
      </x:c>
      <x:c r="B1992" s="1">
        <x:v>44754.4856774306</x:v>
      </x:c>
      <x:c r="C1992" s="6">
        <x:v>35.3098264616667</x:v>
      </x:c>
      <x:c r="D1992" s="14" t="s">
        <x:v>92</x:v>
      </x:c>
      <x:c r="E1992" s="15">
        <x:v>44733.6666795139</x:v>
      </x:c>
      <x:c r="F1992" t="s">
        <x:v>97</x:v>
      </x:c>
      <x:c r="G1992" s="6">
        <x:v>90.1594382331549</x:v>
      </x:c>
      <x:c r="H1992" t="s">
        <x:v>95</x:v>
      </x:c>
      <x:c r="I1992" s="6">
        <x:v>25.177943646208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22.192</x:v>
      </x:c>
      <x:c r="S1992" s="8">
        <x:v>89680.0680324526</x:v>
      </x:c>
      <x:c r="T1992" s="12">
        <x:v>286958.632814135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54923</x:v>
      </x:c>
      <x:c r="B1993" s="1">
        <x:v>44754.4856892014</x:v>
      </x:c>
      <x:c r="C1993" s="6">
        <x:v>35.3267839566667</x:v>
      </x:c>
      <x:c r="D1993" s="14" t="s">
        <x:v>92</x:v>
      </x:c>
      <x:c r="E1993" s="15">
        <x:v>44733.6666795139</x:v>
      </x:c>
      <x:c r="F1993" t="s">
        <x:v>97</x:v>
      </x:c>
      <x:c r="G1993" s="6">
        <x:v>90.1146901944048</x:v>
      </x:c>
      <x:c r="H1993" t="s">
        <x:v>95</x:v>
      </x:c>
      <x:c r="I1993" s="6">
        <x:v>25.1840986543821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22.197</x:v>
      </x:c>
      <x:c r="S1993" s="8">
        <x:v>89683.6286191066</x:v>
      </x:c>
      <x:c r="T1993" s="12">
        <x:v>286979.769785582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54928</x:v>
      </x:c>
      <x:c r="B1994" s="1">
        <x:v>44754.4857003125</x:v>
      </x:c>
      <x:c r="C1994" s="6">
        <x:v>35.3427742016667</x:v>
      </x:c>
      <x:c r="D1994" s="14" t="s">
        <x:v>92</x:v>
      </x:c>
      <x:c r="E1994" s="15">
        <x:v>44733.6666795139</x:v>
      </x:c>
      <x:c r="F1994" t="s">
        <x:v>97</x:v>
      </x:c>
      <x:c r="G1994" s="6">
        <x:v>90.1738375007223</x:v>
      </x:c>
      <x:c r="H1994" t="s">
        <x:v>95</x:v>
      </x:c>
      <x:c r="I1994" s="6">
        <x:v>25.1964087045694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22.188</x:v>
      </x:c>
      <x:c r="S1994" s="8">
        <x:v>89685.0858486866</x:v>
      </x:c>
      <x:c r="T1994" s="12">
        <x:v>286960.096908945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54933</x:v>
      </x:c>
      <x:c r="B1995" s="1">
        <x:v>44754.485712037</x:v>
      </x:c>
      <x:c r="C1995" s="6">
        <x:v>35.3596565866667</x:v>
      </x:c>
      <x:c r="D1995" s="14" t="s">
        <x:v>92</x:v>
      </x:c>
      <x:c r="E1995" s="15">
        <x:v>44733.6666795139</x:v>
      </x:c>
      <x:c r="F1995" t="s">
        <x:v>97</x:v>
      </x:c>
      <x:c r="G1995" s="6">
        <x:v>90.1694546497711</x:v>
      </x:c>
      <x:c r="H1995" t="s">
        <x:v>95</x:v>
      </x:c>
      <x:c r="I1995" s="6">
        <x:v>25.1840986543821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22.19</x:v>
      </x:c>
      <x:c r="S1995" s="8">
        <x:v>89687.5747961348</x:v>
      </x:c>
      <x:c r="T1995" s="12">
        <x:v>286964.598964555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54940</x:v>
      </x:c>
      <x:c r="B1996" s="1">
        <x:v>44754.4857237269</x:v>
      </x:c>
      <x:c r="C1996" s="6">
        <x:v>35.3764967966667</x:v>
      </x:c>
      <x:c r="D1996" s="14" t="s">
        <x:v>92</x:v>
      </x:c>
      <x:c r="E1996" s="15">
        <x:v>44733.6666795139</x:v>
      </x:c>
      <x:c r="F1996" t="s">
        <x:v>97</x:v>
      </x:c>
      <x:c r="G1996" s="6">
        <x:v>90.1381556698439</x:v>
      </x:c>
      <x:c r="H1996" t="s">
        <x:v>95</x:v>
      </x:c>
      <x:c r="I1996" s="6">
        <x:v>25.1840986543821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22.194</x:v>
      </x:c>
      <x:c r="S1996" s="8">
        <x:v>89684.9793184301</x:v>
      </x:c>
      <x:c r="T1996" s="12">
        <x:v>286964.84570789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54945</x:v>
      </x:c>
      <x:c r="B1997" s="1">
        <x:v>44754.4857354167</x:v>
      </x:c>
      <x:c r="C1997" s="6">
        <x:v>35.3933214033333</x:v>
      </x:c>
      <x:c r="D1997" s="14" t="s">
        <x:v>92</x:v>
      </x:c>
      <x:c r="E1997" s="15">
        <x:v>44733.6666795139</x:v>
      </x:c>
      <x:c r="F1997" t="s">
        <x:v>97</x:v>
      </x:c>
      <x:c r="G1997" s="6">
        <x:v>90.1437894584525</x:v>
      </x:c>
      <x:c r="H1997" t="s">
        <x:v>95</x:v>
      </x:c>
      <x:c r="I1997" s="6">
        <x:v>25.177943646208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22.194</x:v>
      </x:c>
      <x:c r="S1997" s="8">
        <x:v>89681.5548317705</x:v>
      </x:c>
      <x:c r="T1997" s="12">
        <x:v>286961.988846342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54951</x:v>
      </x:c>
      <x:c r="B1998" s="1">
        <x:v>44754.4857471412</x:v>
      </x:c>
      <x:c r="C1998" s="6">
        <x:v>35.410200675</x:v>
      </x:c>
      <x:c r="D1998" s="14" t="s">
        <x:v>92</x:v>
      </x:c>
      <x:c r="E1998" s="15">
        <x:v>44733.6666795139</x:v>
      </x:c>
      <x:c r="F1998" t="s">
        <x:v>97</x:v>
      </x:c>
      <x:c r="G1998" s="6">
        <x:v>90.1459791632253</x:v>
      </x:c>
      <x:c r="H1998" t="s">
        <x:v>95</x:v>
      </x:c>
      <x:c r="I1998" s="6">
        <x:v>25.1840986543821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22.193</x:v>
      </x:c>
      <x:c r="S1998" s="8">
        <x:v>89673.0462309529</x:v>
      </x:c>
      <x:c r="T1998" s="12">
        <x:v>286962.249513842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54959</x:v>
      </x:c>
      <x:c r="B1999" s="1">
        <x:v>44754.4857582176</x:v>
      </x:c>
      <x:c r="C1999" s="6">
        <x:v>35.4261795116667</x:v>
      </x:c>
      <x:c r="D1999" s="14" t="s">
        <x:v>92</x:v>
      </x:c>
      <x:c r="E1999" s="15">
        <x:v>44733.6666795139</x:v>
      </x:c>
      <x:c r="F1999" t="s">
        <x:v>97</x:v>
      </x:c>
      <x:c r="G1999" s="6">
        <x:v>90.1772814811577</x:v>
      </x:c>
      <x:c r="H1999" t="s">
        <x:v>95</x:v>
      </x:c>
      <x:c r="I1999" s="6">
        <x:v>25.1840986543821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22.189</x:v>
      </x:c>
      <x:c r="S1999" s="8">
        <x:v>89680.1361170714</x:v>
      </x:c>
      <x:c r="T1999" s="12">
        <x:v>286950.123253328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54966</x:v>
      </x:c>
      <x:c r="B2000" s="1">
        <x:v>44754.4857699421</x:v>
      </x:c>
      <x:c r="C2000" s="6">
        <x:v>35.44307409</x:v>
      </x:c>
      <x:c r="D2000" s="14" t="s">
        <x:v>92</x:v>
      </x:c>
      <x:c r="E2000" s="15">
        <x:v>44733.6666795139</x:v>
      </x:c>
      <x:c r="F2000" t="s">
        <x:v>97</x:v>
      </x:c>
      <x:c r="G2000" s="6">
        <x:v>90.1538034909263</x:v>
      </x:c>
      <x:c r="H2000" t="s">
        <x:v>95</x:v>
      </x:c>
      <x:c r="I2000" s="6">
        <x:v>25.1840986543821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22.192</x:v>
      </x:c>
      <x:c r="S2000" s="8">
        <x:v>89676.4194395091</x:v>
      </x:c>
      <x:c r="T2000" s="12">
        <x:v>286960.529419109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54968</x:v>
      </x:c>
      <x:c r="B2001" s="1">
        <x:v>44754.4857816782</x:v>
      </x:c>
      <x:c r="C2001" s="6">
        <x:v>35.45992693</x:v>
      </x:c>
      <x:c r="D2001" s="14" t="s">
        <x:v>92</x:v>
      </x:c>
      <x:c r="E2001" s="15">
        <x:v>44733.6666795139</x:v>
      </x:c>
      <x:c r="F2001" t="s">
        <x:v>97</x:v>
      </x:c>
      <x:c r="G2001" s="6">
        <x:v>90.1616286530677</x:v>
      </x:c>
      <x:c r="H2001" t="s">
        <x:v>95</x:v>
      </x:c>
      <x:c r="I2001" s="6">
        <x:v>25.1840986543821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22.191</x:v>
      </x:c>
      <x:c r="S2001" s="8">
        <x:v>89677.0946426678</x:v>
      </x:c>
      <x:c r="T2001" s="12">
        <x:v>286957.85603859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54977</x:v>
      </x:c>
      <x:c r="B2002" s="1">
        <x:v>44754.4857933218</x:v>
      </x:c>
      <x:c r="C2002" s="6">
        <x:v>35.4767321666667</x:v>
      </x:c>
      <x:c r="D2002" s="14" t="s">
        <x:v>92</x:v>
      </x:c>
      <x:c r="E2002" s="15">
        <x:v>44733.6666795139</x:v>
      </x:c>
      <x:c r="F2002" t="s">
        <x:v>97</x:v>
      </x:c>
      <x:c r="G2002" s="6">
        <x:v>90.1594382331549</x:v>
      </x:c>
      <x:c r="H2002" t="s">
        <x:v>95</x:v>
      </x:c>
      <x:c r="I2002" s="6">
        <x:v>25.177943646208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22.192</x:v>
      </x:c>
      <x:c r="S2002" s="8">
        <x:v>89681.5127435448</x:v>
      </x:c>
      <x:c r="T2002" s="12">
        <x:v>286964.047774449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54979</x:v>
      </x:c>
      <x:c r="B2003" s="1">
        <x:v>44754.4858044329</x:v>
      </x:c>
      <x:c r="C2003" s="6">
        <x:v>35.492702785</x:v>
      </x:c>
      <x:c r="D2003" s="14" t="s">
        <x:v>92</x:v>
      </x:c>
      <x:c r="E2003" s="15">
        <x:v>44733.6666795139</x:v>
      </x:c>
      <x:c r="F2003" t="s">
        <x:v>97</x:v>
      </x:c>
      <x:c r="G2003" s="6">
        <x:v>90.1303330106608</x:v>
      </x:c>
      <x:c r="H2003" t="s">
        <x:v>95</x:v>
      </x:c>
      <x:c r="I2003" s="6">
        <x:v>25.1840986543821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22.195</x:v>
      </x:c>
      <x:c r="S2003" s="8">
        <x:v>89679.5189613222</x:v>
      </x:c>
      <x:c r="T2003" s="12">
        <x:v>286953.466195425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54985</x:v>
      </x:c>
      <x:c r="B2004" s="1">
        <x:v>44754.485816088</x:v>
      </x:c>
      <x:c r="C2004" s="6">
        <x:v>35.50950057</x:v>
      </x:c>
      <x:c r="D2004" s="14" t="s">
        <x:v>92</x:v>
      </x:c>
      <x:c r="E2004" s="15">
        <x:v>44733.6666795139</x:v>
      </x:c>
      <x:c r="F2004" t="s">
        <x:v>97</x:v>
      </x:c>
      <x:c r="G2004" s="6">
        <x:v>90.1381556698439</x:v>
      </x:c>
      <x:c r="H2004" t="s">
        <x:v>95</x:v>
      </x:c>
      <x:c r="I2004" s="6">
        <x:v>25.1840986543821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22.194</x:v>
      </x:c>
      <x:c r="S2004" s="8">
        <x:v>89684.5105002347</x:v>
      </x:c>
      <x:c r="T2004" s="12">
        <x:v>286961.935214833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54993</x:v>
      </x:c>
      <x:c r="B2005" s="1">
        <x:v>44754.4858278588</x:v>
      </x:c>
      <x:c r="C2005" s="6">
        <x:v>35.52644411</x:v>
      </x:c>
      <x:c r="D2005" s="14" t="s">
        <x:v>92</x:v>
      </x:c>
      <x:c r="E2005" s="15">
        <x:v>44733.6666795139</x:v>
      </x:c>
      <x:c r="F2005" t="s">
        <x:v>97</x:v>
      </x:c>
      <x:c r="G2005" s="6">
        <x:v>90.1381556698439</x:v>
      </x:c>
      <x:c r="H2005" t="s">
        <x:v>95</x:v>
      </x:c>
      <x:c r="I2005" s="6">
        <x:v>25.1840986543821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22.194</x:v>
      </x:c>
      <x:c r="S2005" s="8">
        <x:v>89679.3131819782</x:v>
      </x:c>
      <x:c r="T2005" s="12">
        <x:v>286950.624761158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54998</x:v>
      </x:c>
      <x:c r="B2006" s="1">
        <x:v>44754.4858395486</x:v>
      </x:c>
      <x:c r="C2006" s="6">
        <x:v>35.54329127</x:v>
      </x:c>
      <x:c r="D2006" s="14" t="s">
        <x:v>92</x:v>
      </x:c>
      <x:c r="E2006" s="15">
        <x:v>44733.6666795139</x:v>
      </x:c>
      <x:c r="F2006" t="s">
        <x:v>97</x:v>
      </x:c>
      <x:c r="G2006" s="6">
        <x:v>90.1459791632253</x:v>
      </x:c>
      <x:c r="H2006" t="s">
        <x:v>95</x:v>
      </x:c>
      <x:c r="I2006" s="6">
        <x:v>25.1840986543821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22.193</x:v>
      </x:c>
      <x:c r="S2006" s="8">
        <x:v>89681.3326689546</x:v>
      </x:c>
      <x:c r="T2006" s="12">
        <x:v>286951.298480942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55006</x:v>
      </x:c>
      <x:c r="B2007" s="1">
        <x:v>44754.4858512384</x:v>
      </x:c>
      <x:c r="C2007" s="6">
        <x:v>35.5601069616667</x:v>
      </x:c>
      <x:c r="D2007" s="14" t="s">
        <x:v>92</x:v>
      </x:c>
      <x:c r="E2007" s="15">
        <x:v>44733.6666795139</x:v>
      </x:c>
      <x:c r="F2007" t="s">
        <x:v>97</x:v>
      </x:c>
      <x:c r="G2007" s="6">
        <x:v>90.1694546497711</x:v>
      </x:c>
      <x:c r="H2007" t="s">
        <x:v>95</x:v>
      </x:c>
      <x:c r="I2007" s="6">
        <x:v>25.1840986543821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22.19</x:v>
      </x:c>
      <x:c r="S2007" s="8">
        <x:v>89683.8616982683</x:v>
      </x:c>
      <x:c r="T2007" s="12">
        <x:v>286956.844714279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55009</x:v>
      </x:c>
      <x:c r="B2008" s="1">
        <x:v>44754.4858623495</x:v>
      </x:c>
      <x:c r="C2008" s="6">
        <x:v>35.57612727</x:v>
      </x:c>
      <x:c r="D2008" s="14" t="s">
        <x:v>92</x:v>
      </x:c>
      <x:c r="E2008" s="15">
        <x:v>44733.6666795139</x:v>
      </x:c>
      <x:c r="F2008" t="s">
        <x:v>97</x:v>
      </x:c>
      <x:c r="G2008" s="6">
        <x:v>90.1437894584525</x:v>
      </x:c>
      <x:c r="H2008" t="s">
        <x:v>95</x:v>
      </x:c>
      <x:c r="I2008" s="6">
        <x:v>25.177943646208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22.194</x:v>
      </x:c>
      <x:c r="S2008" s="8">
        <x:v>89684.6250598279</x:v>
      </x:c>
      <x:c r="T2008" s="12">
        <x:v>286956.94963914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55015</x:v>
      </x:c>
      <x:c r="B2009" s="1">
        <x:v>44754.4858740393</x:v>
      </x:c>
      <x:c r="C2009" s="6">
        <x:v>35.5929246183333</x:v>
      </x:c>
      <x:c r="D2009" s="14" t="s">
        <x:v>92</x:v>
      </x:c>
      <x:c r="E2009" s="15">
        <x:v>44733.6666795139</x:v>
      </x:c>
      <x:c r="F2009" t="s">
        <x:v>97</x:v>
      </x:c>
      <x:c r="G2009" s="6">
        <x:v>90.1516134286188</x:v>
      </x:c>
      <x:c r="H2009" t="s">
        <x:v>95</x:v>
      </x:c>
      <x:c r="I2009" s="6">
        <x:v>25.177943646208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22.193</x:v>
      </x:c>
      <x:c r="S2009" s="8">
        <x:v>89679.3102812019</x:v>
      </x:c>
      <x:c r="T2009" s="12">
        <x:v>286961.801316965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55023</x:v>
      </x:c>
      <x:c r="B2010" s="1">
        <x:v>44754.4858857292</x:v>
      </x:c>
      <x:c r="C2010" s="6">
        <x:v>35.60976154</x:v>
      </x:c>
      <x:c r="D2010" s="14" t="s">
        <x:v>92</x:v>
      </x:c>
      <x:c r="E2010" s="15">
        <x:v>44733.6666795139</x:v>
      </x:c>
      <x:c r="F2010" t="s">
        <x:v>97</x:v>
      </x:c>
      <x:c r="G2010" s="6">
        <x:v>90.1594382331549</x:v>
      </x:c>
      <x:c r="H2010" t="s">
        <x:v>95</x:v>
      </x:c>
      <x:c r="I2010" s="6">
        <x:v>25.177943646208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22.192</x:v>
      </x:c>
      <x:c r="S2010" s="8">
        <x:v>89683.7403189344</x:v>
      </x:c>
      <x:c r="T2010" s="12">
        <x:v>286958.923017435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55031</x:v>
      </x:c>
      <x:c r="B2011" s="1">
        <x:v>44754.4858975347</x:v>
      </x:c>
      <x:c r="C2011" s="6">
        <x:v>35.626811455</x:v>
      </x:c>
      <x:c r="D2011" s="14" t="s">
        <x:v>92</x:v>
      </x:c>
      <x:c r="E2011" s="15">
        <x:v>44733.6666795139</x:v>
      </x:c>
      <x:c r="F2011" t="s">
        <x:v>97</x:v>
      </x:c>
      <x:c r="G2011" s="6">
        <x:v>90.1381556698439</x:v>
      </x:c>
      <x:c r="H2011" t="s">
        <x:v>95</x:v>
      </x:c>
      <x:c r="I2011" s="6">
        <x:v>25.1840986543821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22.194</x:v>
      </x:c>
      <x:c r="S2011" s="8">
        <x:v>89688.5596064732</x:v>
      </x:c>
      <x:c r="T2011" s="12">
        <x:v>286958.523170162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55038</x:v>
      </x:c>
      <x:c r="B2012" s="1">
        <x:v>44754.4859091088</x:v>
      </x:c>
      <x:c r="C2012" s="6">
        <x:v>35.64343733</x:v>
      </x:c>
      <x:c r="D2012" s="14" t="s">
        <x:v>92</x:v>
      </x:c>
      <x:c r="E2012" s="15">
        <x:v>44733.6666795139</x:v>
      </x:c>
      <x:c r="F2012" t="s">
        <x:v>97</x:v>
      </x:c>
      <x:c r="G2012" s="6">
        <x:v>90.1672638721816</x:v>
      </x:c>
      <x:c r="H2012" t="s">
        <x:v>95</x:v>
      </x:c>
      <x:c r="I2012" s="6">
        <x:v>25.177943646208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22.191</x:v>
      </x:c>
      <x:c r="S2012" s="8">
        <x:v>89686.9398630208</x:v>
      </x:c>
      <x:c r="T2012" s="12">
        <x:v>286968.941133601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55040</x:v>
      </x:c>
      <x:c r="B2013" s="1">
        <x:v>44754.4859202199</x:v>
      </x:c>
      <x:c r="C2013" s="6">
        <x:v>35.6594221866667</x:v>
      </x:c>
      <x:c r="D2013" s="14" t="s">
        <x:v>92</x:v>
      </x:c>
      <x:c r="E2013" s="15">
        <x:v>44733.6666795139</x:v>
      </x:c>
      <x:c r="F2013" t="s">
        <x:v>97</x:v>
      </x:c>
      <x:c r="G2013" s="6">
        <x:v>90.1459791632253</x:v>
      </x:c>
      <x:c r="H2013" t="s">
        <x:v>95</x:v>
      </x:c>
      <x:c r="I2013" s="6">
        <x:v>25.1840986543821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22.193</x:v>
      </x:c>
      <x:c r="S2013" s="8">
        <x:v>89690.763104249</x:v>
      </x:c>
      <x:c r="T2013" s="12">
        <x:v>286959.661024392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55046</x:v>
      </x:c>
      <x:c r="B2014" s="1">
        <x:v>44754.4859318634</x:v>
      </x:c>
      <x:c r="C2014" s="6">
        <x:v>35.6762407883333</x:v>
      </x:c>
      <x:c r="D2014" s="14" t="s">
        <x:v>92</x:v>
      </x:c>
      <x:c r="E2014" s="15">
        <x:v>44733.6666795139</x:v>
      </x:c>
      <x:c r="F2014" t="s">
        <x:v>97</x:v>
      </x:c>
      <x:c r="G2014" s="6">
        <x:v>90.1516134286188</x:v>
      </x:c>
      <x:c r="H2014" t="s">
        <x:v>95</x:v>
      </x:c>
      <x:c r="I2014" s="6">
        <x:v>25.177943646208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22.193</x:v>
      </x:c>
      <x:c r="S2014" s="8">
        <x:v>89688.0134201729</x:v>
      </x:c>
      <x:c r="T2014" s="12">
        <x:v>286952.651551182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55052</x:v>
      </x:c>
      <x:c r="B2015" s="1">
        <x:v>44754.4859435995</x:v>
      </x:c>
      <x:c r="C2015" s="6">
        <x:v>35.693089305</x:v>
      </x:c>
      <x:c r="D2015" s="14" t="s">
        <x:v>92</x:v>
      </x:c>
      <x:c r="E2015" s="15">
        <x:v>44733.6666795139</x:v>
      </x:c>
      <x:c r="F2015" t="s">
        <x:v>97</x:v>
      </x:c>
      <x:c r="G2015" s="6">
        <x:v>90.1672638721816</x:v>
      </x:c>
      <x:c r="H2015" t="s">
        <x:v>95</x:v>
      </x:c>
      <x:c r="I2015" s="6">
        <x:v>25.177943646208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22.191</x:v>
      </x:c>
      <x:c r="S2015" s="8">
        <x:v>89688.4493804395</x:v>
      </x:c>
      <x:c r="T2015" s="12">
        <x:v>286955.977672185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55058</x:v>
      </x:c>
      <x:c r="B2016" s="1">
        <x:v>44754.4859552893</x:v>
      </x:c>
      <x:c r="C2016" s="6">
        <x:v>35.709944045</x:v>
      </x:c>
      <x:c r="D2016" s="14" t="s">
        <x:v>92</x:v>
      </x:c>
      <x:c r="E2016" s="15">
        <x:v>44733.6666795139</x:v>
      </x:c>
      <x:c r="F2016" t="s">
        <x:v>97</x:v>
      </x:c>
      <x:c r="G2016" s="6">
        <x:v>90.11250191906</x:v>
      </x:c>
      <x:c r="H2016" t="s">
        <x:v>95</x:v>
      </x:c>
      <x:c r="I2016" s="6">
        <x:v>25.177943646208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22.198</x:v>
      </x:c>
      <x:c r="S2016" s="8">
        <x:v>89679.6179808906</x:v>
      </x:c>
      <x:c r="T2016" s="12">
        <x:v>286959.528610593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55065</x:v>
      </x:c>
      <x:c r="B2017" s="1">
        <x:v>44754.4859670139</x:v>
      </x:c>
      <x:c r="C2017" s="6">
        <x:v>35.7268330466667</x:v>
      </x:c>
      <x:c r="D2017" s="14" t="s">
        <x:v>92</x:v>
      </x:c>
      <x:c r="E2017" s="15">
        <x:v>44733.6666795139</x:v>
      </x:c>
      <x:c r="F2017" t="s">
        <x:v>97</x:v>
      </x:c>
      <x:c r="G2017" s="6">
        <x:v>90.1459791632253</x:v>
      </x:c>
      <x:c r="H2017" t="s">
        <x:v>95</x:v>
      </x:c>
      <x:c r="I2017" s="6">
        <x:v>25.1840986543821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22.193</x:v>
      </x:c>
      <x:c r="S2017" s="8">
        <x:v>89686.5907428279</x:v>
      </x:c>
      <x:c r="T2017" s="12">
        <x:v>286966.94637682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55072</x:v>
      </x:c>
      <x:c r="B2018" s="1">
        <x:v>44754.4859780903</x:v>
      </x:c>
      <x:c r="C2018" s="6">
        <x:v>35.742794</x:v>
      </x:c>
      <x:c r="D2018" s="14" t="s">
        <x:v>92</x:v>
      </x:c>
      <x:c r="E2018" s="15">
        <x:v>44733.6666795139</x:v>
      </x:c>
      <x:c r="F2018" t="s">
        <x:v>97</x:v>
      </x:c>
      <x:c r="G2018" s="6">
        <x:v>90.1481692997094</x:v>
      </x:c>
      <x:c r="H2018" t="s">
        <x:v>95</x:v>
      </x:c>
      <x:c r="I2018" s="6">
        <x:v>25.1902536738357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22.192</x:v>
      </x:c>
      <x:c r="S2018" s="8">
        <x:v>89686.085989309</x:v>
      </x:c>
      <x:c r="T2018" s="12">
        <x:v>286951.185281346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55078</x:v>
      </x:c>
      <x:c r="B2019" s="1">
        <x:v>44754.4859898495</x:v>
      </x:c>
      <x:c r="C2019" s="6">
        <x:v>35.7597115433333</x:v>
      </x:c>
      <x:c r="D2019" s="14" t="s">
        <x:v>92</x:v>
      </x:c>
      <x:c r="E2019" s="15">
        <x:v>44733.6666795139</x:v>
      </x:c>
      <x:c r="F2019" t="s">
        <x:v>97</x:v>
      </x:c>
      <x:c r="G2019" s="6">
        <x:v>90.1694546497711</x:v>
      </x:c>
      <x:c r="H2019" t="s">
        <x:v>95</x:v>
      </x:c>
      <x:c r="I2019" s="6">
        <x:v>25.1840986543821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22.19</x:v>
      </x:c>
      <x:c r="S2019" s="8">
        <x:v>89684.1794205303</x:v>
      </x:c>
      <x:c r="T2019" s="12">
        <x:v>286949.477838297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55085</x:v>
      </x:c>
      <x:c r="B2020" s="1">
        <x:v>44754.4860015046</x:v>
      </x:c>
      <x:c r="C2020" s="6">
        <x:v>35.7765281666667</x:v>
      </x:c>
      <x:c r="D2020" s="14" t="s">
        <x:v>92</x:v>
      </x:c>
      <x:c r="E2020" s="15">
        <x:v>44733.6666795139</x:v>
      </x:c>
      <x:c r="F2020" t="s">
        <x:v>97</x:v>
      </x:c>
      <x:c r="G2020" s="6">
        <x:v>90.1516134286188</x:v>
      </x:c>
      <x:c r="H2020" t="s">
        <x:v>95</x:v>
      </x:c>
      <x:c r="I2020" s="6">
        <x:v>25.177943646208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22.193</x:v>
      </x:c>
      <x:c r="S2020" s="8">
        <x:v>89685.0314070997</x:v>
      </x:c>
      <x:c r="T2020" s="12">
        <x:v>286952.104095398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55087</x:v>
      </x:c>
      <x:c r="B2021" s="1">
        <x:v>44754.4860131944</x:v>
      </x:c>
      <x:c r="C2021" s="6">
        <x:v>35.79333009</x:v>
      </x:c>
      <x:c r="D2021" s="14" t="s">
        <x:v>92</x:v>
      </x:c>
      <x:c r="E2021" s="15">
        <x:v>44733.6666795139</x:v>
      </x:c>
      <x:c r="F2021" t="s">
        <x:v>97</x:v>
      </x:c>
      <x:c r="G2021" s="6">
        <x:v>90.1538034909263</x:v>
      </x:c>
      <x:c r="H2021" t="s">
        <x:v>95</x:v>
      </x:c>
      <x:c r="I2021" s="6">
        <x:v>25.1840986543821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22.192</x:v>
      </x:c>
      <x:c r="S2021" s="8">
        <x:v>89684.9146522891</x:v>
      </x:c>
      <x:c r="T2021" s="12">
        <x:v>286956.994009242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55093</x:v>
      </x:c>
      <x:c r="B2022" s="1">
        <x:v>44754.4860243403</x:v>
      </x:c>
      <x:c r="C2022" s="6">
        <x:v>35.809374995</x:v>
      </x:c>
      <x:c r="D2022" s="14" t="s">
        <x:v>92</x:v>
      </x:c>
      <x:c r="E2022" s="15">
        <x:v>44733.6666795139</x:v>
      </x:c>
      <x:c r="F2022" t="s">
        <x:v>97</x:v>
      </x:c>
      <x:c r="G2022" s="6">
        <x:v>90.1694546497711</x:v>
      </x:c>
      <x:c r="H2022" t="s">
        <x:v>95</x:v>
      </x:c>
      <x:c r="I2022" s="6">
        <x:v>25.1840986543821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22.19</x:v>
      </x:c>
      <x:c r="S2022" s="8">
        <x:v>89674.362923732</x:v>
      </x:c>
      <x:c r="T2022" s="12">
        <x:v>286957.406723587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55104</x:v>
      </x:c>
      <x:c r="B2023" s="1">
        <x:v>44754.4860360764</x:v>
      </x:c>
      <x:c r="C2023" s="6">
        <x:v>35.8262894833333</x:v>
      </x:c>
      <x:c r="D2023" s="14" t="s">
        <x:v>92</x:v>
      </x:c>
      <x:c r="E2023" s="15">
        <x:v>44733.6666795139</x:v>
      </x:c>
      <x:c r="F2023" t="s">
        <x:v>97</x:v>
      </x:c>
      <x:c r="G2023" s="6">
        <x:v>90.1694546497711</x:v>
      </x:c>
      <x:c r="H2023" t="s">
        <x:v>95</x:v>
      </x:c>
      <x:c r="I2023" s="6">
        <x:v>25.1840986543821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22.19</x:v>
      </x:c>
      <x:c r="S2023" s="8">
        <x:v>89681.2461362882</x:v>
      </x:c>
      <x:c r="T2023" s="12">
        <x:v>286946.21094026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55110</x:v>
      </x:c>
      <x:c r="B2024" s="1">
        <x:v>44754.4860477662</x:v>
      </x:c>
      <x:c r="C2024" s="6">
        <x:v>35.84311114</x:v>
      </x:c>
      <x:c r="D2024" s="14" t="s">
        <x:v>92</x:v>
      </x:c>
      <x:c r="E2024" s="15">
        <x:v>44733.6666795139</x:v>
      </x:c>
      <x:c r="F2024" t="s">
        <x:v>97</x:v>
      </x:c>
      <x:c r="G2024" s="6">
        <x:v>90.1716458592762</x:v>
      </x:c>
      <x:c r="H2024" t="s">
        <x:v>95</x:v>
      </x:c>
      <x:c r="I2024" s="6">
        <x:v>25.1902536738357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22.189</x:v>
      </x:c>
      <x:c r="S2024" s="8">
        <x:v>89677.7329959794</x:v>
      </x:c>
      <x:c r="T2024" s="12">
        <x:v>286941.043103891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55113</x:v>
      </x:c>
      <x:c r="B2025" s="1">
        <x:v>44754.4860594907</x:v>
      </x:c>
      <x:c r="C2025" s="6">
        <x:v>35.85998706</x:v>
      </x:c>
      <x:c r="D2025" s="14" t="s">
        <x:v>92</x:v>
      </x:c>
      <x:c r="E2025" s="15">
        <x:v>44733.6666795139</x:v>
      </x:c>
      <x:c r="F2025" t="s">
        <x:v>97</x:v>
      </x:c>
      <x:c r="G2025" s="6">
        <x:v>90.1638195048281</x:v>
      </x:c>
      <x:c r="H2025" t="s">
        <x:v>95</x:v>
      </x:c>
      <x:c r="I2025" s="6">
        <x:v>25.1902536738357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22.19</x:v>
      </x:c>
      <x:c r="S2025" s="8">
        <x:v>89676.8403698568</x:v>
      </x:c>
      <x:c r="T2025" s="12">
        <x:v>286937.920129747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55121</x:v>
      </x:c>
      <x:c r="B2026" s="1">
        <x:v>44754.4860711806</x:v>
      </x:c>
      <x:c r="C2026" s="6">
        <x:v>35.8768440533333</x:v>
      </x:c>
      <x:c r="D2026" s="14" t="s">
        <x:v>92</x:v>
      </x:c>
      <x:c r="E2026" s="15">
        <x:v>44733.6666795139</x:v>
      </x:c>
      <x:c r="F2026" t="s">
        <x:v>97</x:v>
      </x:c>
      <x:c r="G2026" s="6">
        <x:v>90.1538034909263</x:v>
      </x:c>
      <x:c r="H2026" t="s">
        <x:v>95</x:v>
      </x:c>
      <x:c r="I2026" s="6">
        <x:v>25.1840986543821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22.192</x:v>
      </x:c>
      <x:c r="S2026" s="8">
        <x:v>89673.0729372841</x:v>
      </x:c>
      <x:c r="T2026" s="12">
        <x:v>286950.320491321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55123</x:v>
      </x:c>
      <x:c r="B2027" s="1">
        <x:v>44754.4860822917</x:v>
      </x:c>
      <x:c r="C2027" s="6">
        <x:v>35.8928605383333</x:v>
      </x:c>
      <x:c r="D2027" s="14" t="s">
        <x:v>92</x:v>
      </x:c>
      <x:c r="E2027" s="15">
        <x:v>44733.6666795139</x:v>
      </x:c>
      <x:c r="F2027" t="s">
        <x:v>97</x:v>
      </x:c>
      <x:c r="G2027" s="6">
        <x:v>90.1929376484652</x:v>
      </x:c>
      <x:c r="H2027" t="s">
        <x:v>95</x:v>
      </x:c>
      <x:c r="I2027" s="6">
        <x:v>25.1840986543821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22.187</x:v>
      </x:c>
      <x:c r="S2027" s="8">
        <x:v>89676.9546639972</x:v>
      </x:c>
      <x:c r="T2027" s="12">
        <x:v>286943.140878172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55130</x:v>
      </x:c>
      <x:c r="B2028" s="1">
        <x:v>44754.4860940162</x:v>
      </x:c>
      <x:c r="C2028" s="6">
        <x:v>35.9097065583333</x:v>
      </x:c>
      <x:c r="D2028" s="14" t="s">
        <x:v>92</x:v>
      </x:c>
      <x:c r="E2028" s="15">
        <x:v>44733.6666795139</x:v>
      </x:c>
      <x:c r="F2028" t="s">
        <x:v>97</x:v>
      </x:c>
      <x:c r="G2028" s="6">
        <x:v>90.155993985013</x:v>
      </x:c>
      <x:c r="H2028" t="s">
        <x:v>95</x:v>
      </x:c>
      <x:c r="I2028" s="6">
        <x:v>25.1902536738357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22.191</x:v>
      </x:c>
      <x:c r="S2028" s="8">
        <x:v>89676.4436819284</x:v>
      </x:c>
      <x:c r="T2028" s="12">
        <x:v>286941.265588893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55139</x:v>
      </x:c>
      <x:c r="B2029" s="1">
        <x:v>44754.486105706</x:v>
      </x:c>
      <x:c r="C2029" s="6">
        <x:v>35.926532255</x:v>
      </x:c>
      <x:c r="D2029" s="14" t="s">
        <x:v>92</x:v>
      </x:c>
      <x:c r="E2029" s="15">
        <x:v>44733.6666795139</x:v>
      </x:c>
      <x:c r="F2029" t="s">
        <x:v>97</x:v>
      </x:c>
      <x:c r="G2029" s="6">
        <x:v>90.1459791632253</x:v>
      </x:c>
      <x:c r="H2029" t="s">
        <x:v>95</x:v>
      </x:c>
      <x:c r="I2029" s="6">
        <x:v>25.1840986543821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22.193</x:v>
      </x:c>
      <x:c r="S2029" s="8">
        <x:v>89678.0389227082</x:v>
      </x:c>
      <x:c r="T2029" s="12">
        <x:v>286937.506999256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55143</x:v>
      </x:c>
      <x:c r="B2030" s="1">
        <x:v>44754.4861173611</x:v>
      </x:c>
      <x:c r="C2030" s="6">
        <x:v>35.94333838</x:v>
      </x:c>
      <x:c r="D2030" s="14" t="s">
        <x:v>92</x:v>
      </x:c>
      <x:c r="E2030" s="15">
        <x:v>44733.6666795139</x:v>
      </x:c>
      <x:c r="F2030" t="s">
        <x:v>97</x:v>
      </x:c>
      <x:c r="G2030" s="6">
        <x:v>90.1694546497711</x:v>
      </x:c>
      <x:c r="H2030" t="s">
        <x:v>95</x:v>
      </x:c>
      <x:c r="I2030" s="6">
        <x:v>25.1840986543821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22.19</x:v>
      </x:c>
      <x:c r="S2030" s="8">
        <x:v>89677.7527851046</x:v>
      </x:c>
      <x:c r="T2030" s="12">
        <x:v>286947.711051431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55152</x:v>
      </x:c>
      <x:c r="B2031" s="1">
        <x:v>44754.486128669</x:v>
      </x:c>
      <x:c r="C2031" s="6">
        <x:v>35.9595973466667</x:v>
      </x:c>
      <x:c r="D2031" s="14" t="s">
        <x:v>92</x:v>
      </x:c>
      <x:c r="E2031" s="15">
        <x:v>44733.6666795139</x:v>
      </x:c>
      <x:c r="F2031" t="s">
        <x:v>97</x:v>
      </x:c>
      <x:c r="G2031" s="6">
        <x:v>90.1750903458204</x:v>
      </x:c>
      <x:c r="H2031" t="s">
        <x:v>95</x:v>
      </x:c>
      <x:c r="I2031" s="6">
        <x:v>25.177943646208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22.19</x:v>
      </x:c>
      <x:c r="S2031" s="8">
        <x:v>89676.7997146004</x:v>
      </x:c>
      <x:c r="T2031" s="12">
        <x:v>286945.821779658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55156</x:v>
      </x:c>
      <x:c r="B2032" s="1">
        <x:v>44754.4861403588</x:v>
      </x:c>
      <x:c r="C2032" s="6">
        <x:v>35.9764375316667</x:v>
      </x:c>
      <x:c r="D2032" s="14" t="s">
        <x:v>92</x:v>
      </x:c>
      <x:c r="E2032" s="15">
        <x:v>44733.6666795139</x:v>
      </x:c>
      <x:c r="F2032" t="s">
        <x:v>97</x:v>
      </x:c>
      <x:c r="G2032" s="6">
        <x:v>90.1403454487965</x:v>
      </x:c>
      <x:c r="H2032" t="s">
        <x:v>95</x:v>
      </x:c>
      <x:c r="I2032" s="6">
        <x:v>25.1902536738357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22.193</x:v>
      </x:c>
      <x:c r="S2032" s="8">
        <x:v>89679.2570007473</x:v>
      </x:c>
      <x:c r="T2032" s="12">
        <x:v>286941.549945871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55160</x:v>
      </x:c>
      <x:c r="B2033" s="1">
        <x:v>44754.4861520023</x:v>
      </x:c>
      <x:c r="C2033" s="6">
        <x:v>35.99324049</x:v>
      </x:c>
      <x:c r="D2033" s="14" t="s">
        <x:v>92</x:v>
      </x:c>
      <x:c r="E2033" s="15">
        <x:v>44733.6666795139</x:v>
      </x:c>
      <x:c r="F2033" t="s">
        <x:v>97</x:v>
      </x:c>
      <x:c r="G2033" s="6">
        <x:v>90.1907457974192</x:v>
      </x:c>
      <x:c r="H2033" t="s">
        <x:v>95</x:v>
      </x:c>
      <x:c r="I2033" s="6">
        <x:v>25.177943646208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22.188</x:v>
      </x:c>
      <x:c r="S2033" s="8">
        <x:v>89673.6506817933</x:v>
      </x:c>
      <x:c r="T2033" s="12">
        <x:v>286939.974604862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55166</x:v>
      </x:c>
      <x:c r="B2034" s="1">
        <x:v>44754.4861636921</x:v>
      </x:c>
      <x:c r="C2034" s="6">
        <x:v>36.0100629783333</x:v>
      </x:c>
      <x:c r="D2034" s="14" t="s">
        <x:v>92</x:v>
      </x:c>
      <x:c r="E2034" s="15">
        <x:v>44733.6666795139</x:v>
      </x:c>
      <x:c r="F2034" t="s">
        <x:v>97</x:v>
      </x:c>
      <x:c r="G2034" s="6">
        <x:v>90.1459791632253</x:v>
      </x:c>
      <x:c r="H2034" t="s">
        <x:v>95</x:v>
      </x:c>
      <x:c r="I2034" s="6">
        <x:v>25.1840986543821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22.193</x:v>
      </x:c>
      <x:c r="S2034" s="8">
        <x:v>89684.3127506732</x:v>
      </x:c>
      <x:c r="T2034" s="12">
        <x:v>286936.240873949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55171</x:v>
      </x:c>
      <x:c r="B2035" s="1">
        <x:v>44754.4861748032</x:v>
      </x:c>
      <x:c r="C2035" s="6">
        <x:v>36.026053435</x:v>
      </x:c>
      <x:c r="D2035" s="14" t="s">
        <x:v>92</x:v>
      </x:c>
      <x:c r="E2035" s="15">
        <x:v>44733.6666795139</x:v>
      </x:c>
      <x:c r="F2035" t="s">
        <x:v>97</x:v>
      </x:c>
      <x:c r="G2035" s="6">
        <x:v>90.1381556698439</x:v>
      </x:c>
      <x:c r="H2035" t="s">
        <x:v>95</x:v>
      </x:c>
      <x:c r="I2035" s="6">
        <x:v>25.1840986543821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22.194</x:v>
      </x:c>
      <x:c r="S2035" s="8">
        <x:v>89667.5561484535</x:v>
      </x:c>
      <x:c r="T2035" s="12">
        <x:v>286925.152338433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55178</x:v>
      </x:c>
      <x:c r="B2036" s="1">
        <x:v>44754.4861864931</x:v>
      </x:c>
      <x:c r="C2036" s="6">
        <x:v>36.04289762</x:v>
      </x:c>
      <x:c r="D2036" s="14" t="s">
        <x:v>92</x:v>
      </x:c>
      <x:c r="E2036" s="15">
        <x:v>44733.6666795139</x:v>
      </x:c>
      <x:c r="F2036" t="s">
        <x:v>97</x:v>
      </x:c>
      <x:c r="G2036" s="6">
        <x:v>90.1481692997094</x:v>
      </x:c>
      <x:c r="H2036" t="s">
        <x:v>95</x:v>
      </x:c>
      <x:c r="I2036" s="6">
        <x:v>25.1902536738357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22.192</x:v>
      </x:c>
      <x:c r="S2036" s="8">
        <x:v>89675.5838692402</x:v>
      </x:c>
      <x:c r="T2036" s="12">
        <x:v>286930.026764462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55183</x:v>
      </x:c>
      <x:c r="B2037" s="1">
        <x:v>44754.4861982292</x:v>
      </x:c>
      <x:c r="C2037" s="6">
        <x:v>36.0597780083333</x:v>
      </x:c>
      <x:c r="D2037" s="14" t="s">
        <x:v>92</x:v>
      </x:c>
      <x:c r="E2037" s="15">
        <x:v>44733.6666795139</x:v>
      </x:c>
      <x:c r="F2037" t="s">
        <x:v>97</x:v>
      </x:c>
      <x:c r="G2037" s="6">
        <x:v>90.1750903458204</x:v>
      </x:c>
      <x:c r="H2037" t="s">
        <x:v>95</x:v>
      </x:c>
      <x:c r="I2037" s="6">
        <x:v>25.177943646208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22.19</x:v>
      </x:c>
      <x:c r="S2037" s="8">
        <x:v>89676.6433916307</x:v>
      </x:c>
      <x:c r="T2037" s="12">
        <x:v>286933.560784218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55194</x:v>
      </x:c>
      <x:c r="B2038" s="1">
        <x:v>44754.4862099537</x:v>
      </x:c>
      <x:c r="C2038" s="6">
        <x:v>36.0766677866667</x:v>
      </x:c>
      <x:c r="D2038" s="14" t="s">
        <x:v>92</x:v>
      </x:c>
      <x:c r="E2038" s="15">
        <x:v>44733.6666795139</x:v>
      </x:c>
      <x:c r="F2038" t="s">
        <x:v>97</x:v>
      </x:c>
      <x:c r="G2038" s="6">
        <x:v>90.155993985013</x:v>
      </x:c>
      <x:c r="H2038" t="s">
        <x:v>95</x:v>
      </x:c>
      <x:c r="I2038" s="6">
        <x:v>25.1902536738357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22.191</x:v>
      </x:c>
      <x:c r="S2038" s="8">
        <x:v>89671.746118546</x:v>
      </x:c>
      <x:c r="T2038" s="12">
        <x:v>286925.707720377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55198</x:v>
      </x:c>
      <x:c r="B2039" s="1">
        <x:v>44754.4862216782</x:v>
      </x:c>
      <x:c r="C2039" s="6">
        <x:v>36.0935345666667</x:v>
      </x:c>
      <x:c r="D2039" s="14" t="s">
        <x:v>92</x:v>
      </x:c>
      <x:c r="E2039" s="15">
        <x:v>44733.6666795139</x:v>
      </x:c>
      <x:c r="F2039" t="s">
        <x:v>97</x:v>
      </x:c>
      <x:c r="G2039" s="6">
        <x:v>90.1694546497711</x:v>
      </x:c>
      <x:c r="H2039" t="s">
        <x:v>95</x:v>
      </x:c>
      <x:c r="I2039" s="6">
        <x:v>25.1840986543821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22.19</x:v>
      </x:c>
      <x:c r="S2039" s="8">
        <x:v>89673.9864970889</x:v>
      </x:c>
      <x:c r="T2039" s="12">
        <x:v>286938.324975897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55201</x:v>
      </x:c>
      <x:c r="B2040" s="1">
        <x:v>44754.4862327894</x:v>
      </x:c>
      <x:c r="C2040" s="6">
        <x:v>36.1095745416667</x:v>
      </x:c>
      <x:c r="D2040" s="14" t="s">
        <x:v>92</x:v>
      </x:c>
      <x:c r="E2040" s="15">
        <x:v>44733.6666795139</x:v>
      </x:c>
      <x:c r="F2040" t="s">
        <x:v>97</x:v>
      </x:c>
      <x:c r="G2040" s="6">
        <x:v>90.1750903458204</x:v>
      </x:c>
      <x:c r="H2040" t="s">
        <x:v>95</x:v>
      </x:c>
      <x:c r="I2040" s="6">
        <x:v>25.177943646208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22.19</x:v>
      </x:c>
      <x:c r="S2040" s="8">
        <x:v>89671.4823966448</x:v>
      </x:c>
      <x:c r="T2040" s="12">
        <x:v>286924.384837368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55211</x:v>
      </x:c>
      <x:c r="B2041" s="1">
        <x:v>44754.4862445255</x:v>
      </x:c>
      <x:c r="C2041" s="6">
        <x:v>36.12644478</x:v>
      </x:c>
      <x:c r="D2041" s="14" t="s">
        <x:v>92</x:v>
      </x:c>
      <x:c r="E2041" s="15">
        <x:v>44733.6666795139</x:v>
      </x:c>
      <x:c r="F2041" t="s">
        <x:v>97</x:v>
      </x:c>
      <x:c r="G2041" s="6">
        <x:v>90.1459791632253</x:v>
      </x:c>
      <x:c r="H2041" t="s">
        <x:v>95</x:v>
      </x:c>
      <x:c r="I2041" s="6">
        <x:v>25.1840986543821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22.193</x:v>
      </x:c>
      <x:c r="S2041" s="8">
        <x:v>89669.9467534722</x:v>
      </x:c>
      <x:c r="T2041" s="12">
        <x:v>286927.747064127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55215</x:v>
      </x:c>
      <x:c r="B2042" s="1">
        <x:v>44754.4862562153</x:v>
      </x:c>
      <x:c r="C2042" s="6">
        <x:v>36.1432951566667</x:v>
      </x:c>
      <x:c r="D2042" s="14" t="s">
        <x:v>92</x:v>
      </x:c>
      <x:c r="E2042" s="15">
        <x:v>44733.6666795139</x:v>
      </x:c>
      <x:c r="F2042" t="s">
        <x:v>97</x:v>
      </x:c>
      <x:c r="G2042" s="6">
        <x:v>90.1851091473486</x:v>
      </x:c>
      <x:c r="H2042" t="s">
        <x:v>95</x:v>
      </x:c>
      <x:c r="I2042" s="6">
        <x:v>25.1840986543821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22.188</x:v>
      </x:c>
      <x:c r="S2042" s="8">
        <x:v>89670.7115650334</x:v>
      </x:c>
      <x:c r="T2042" s="12">
        <x:v>286925.906151866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55219</x:v>
      </x:c>
      <x:c r="B2043" s="1">
        <x:v>44754.4862679398</x:v>
      </x:c>
      <x:c r="C2043" s="6">
        <x:v>36.1601933216667</x:v>
      </x:c>
      <x:c r="D2043" s="14" t="s">
        <x:v>92</x:v>
      </x:c>
      <x:c r="E2043" s="15">
        <x:v>44733.6666795139</x:v>
      </x:c>
      <x:c r="F2043" t="s">
        <x:v>97</x:v>
      </x:c>
      <x:c r="G2043" s="6">
        <x:v>90.1672638721816</x:v>
      </x:c>
      <x:c r="H2043" t="s">
        <x:v>95</x:v>
      </x:c>
      <x:c r="I2043" s="6">
        <x:v>25.177943646208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22.191</x:v>
      </x:c>
      <x:c r="S2043" s="8">
        <x:v>89671.5918029099</x:v>
      </x:c>
      <x:c r="T2043" s="12">
        <x:v>286933.515180957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55229</x:v>
      </x:c>
      <x:c r="B2044" s="1">
        <x:v>44754.4862790857</x:v>
      </x:c>
      <x:c r="C2044" s="6">
        <x:v>36.1762024933333</x:v>
      </x:c>
      <x:c r="D2044" s="14" t="s">
        <x:v>92</x:v>
      </x:c>
      <x:c r="E2044" s="15">
        <x:v>44733.6666795139</x:v>
      </x:c>
      <x:c r="F2044" t="s">
        <x:v>97</x:v>
      </x:c>
      <x:c r="G2044" s="6">
        <x:v>90.1616286530677</x:v>
      </x:c>
      <x:c r="H2044" t="s">
        <x:v>95</x:v>
      </x:c>
      <x:c r="I2044" s="6">
        <x:v>25.1840986543821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22.191</x:v>
      </x:c>
      <x:c r="S2044" s="8">
        <x:v>89669.9116999586</x:v>
      </x:c>
      <x:c r="T2044" s="12">
        <x:v>286925.778598501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55232</x:v>
      </x:c>
      <x:c r="B2045" s="1">
        <x:v>44754.4862908218</x:v>
      </x:c>
      <x:c r="C2045" s="6">
        <x:v>36.1930950516667</x:v>
      </x:c>
      <x:c r="D2045" s="14" t="s">
        <x:v>92</x:v>
      </x:c>
      <x:c r="E2045" s="15">
        <x:v>44733.6666795139</x:v>
      </x:c>
      <x:c r="F2045" t="s">
        <x:v>97</x:v>
      </x:c>
      <x:c r="G2045" s="6">
        <x:v>90.1594382331549</x:v>
      </x:c>
      <x:c r="H2045" t="s">
        <x:v>95</x:v>
      </x:c>
      <x:c r="I2045" s="6">
        <x:v>25.177943646208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22.192</x:v>
      </x:c>
      <x:c r="S2045" s="8">
        <x:v>89670.6505539133</x:v>
      </x:c>
      <x:c r="T2045" s="12">
        <x:v>286932.871576572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55238</x:v>
      </x:c>
      <x:c r="B2046" s="1">
        <x:v>44754.4863025463</x:v>
      </x:c>
      <x:c r="C2046" s="6">
        <x:v>36.210009815</x:v>
      </x:c>
      <x:c r="D2046" s="14" t="s">
        <x:v>92</x:v>
      </x:c>
      <x:c r="E2046" s="15">
        <x:v>44733.6666795139</x:v>
      </x:c>
      <x:c r="F2046" t="s">
        <x:v>97</x:v>
      </x:c>
      <x:c r="G2046" s="6">
        <x:v>90.1750903458204</x:v>
      </x:c>
      <x:c r="H2046" t="s">
        <x:v>95</x:v>
      </x:c>
      <x:c r="I2046" s="6">
        <x:v>25.177943646208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22.19</x:v>
      </x:c>
      <x:c r="S2046" s="8">
        <x:v>89664.4167411174</x:v>
      </x:c>
      <x:c r="T2046" s="12">
        <x:v>286919.017048407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55244</x:v>
      </x:c>
      <x:c r="B2047" s="1">
        <x:v>44754.4863137384</x:v>
      </x:c>
      <x:c r="C2047" s="6">
        <x:v>36.2261204566667</x:v>
      </x:c>
      <x:c r="D2047" s="14" t="s">
        <x:v>92</x:v>
      </x:c>
      <x:c r="E2047" s="15">
        <x:v>44733.6666795139</x:v>
      </x:c>
      <x:c r="F2047" t="s">
        <x:v>97</x:v>
      </x:c>
      <x:c r="G2047" s="6">
        <x:v>90.1459791632253</x:v>
      </x:c>
      <x:c r="H2047" t="s">
        <x:v>95</x:v>
      </x:c>
      <x:c r="I2047" s="6">
        <x:v>25.1840986543821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22.193</x:v>
      </x:c>
      <x:c r="S2047" s="8">
        <x:v>89666.7346969163</x:v>
      </x:c>
      <x:c r="T2047" s="12">
        <x:v>286924.954739403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55251</x:v>
      </x:c>
      <x:c r="B2048" s="1">
        <x:v>44754.4863254282</x:v>
      </x:c>
      <x:c r="C2048" s="6">
        <x:v>36.242935375</x:v>
      </x:c>
      <x:c r="D2048" s="14" t="s">
        <x:v>92</x:v>
      </x:c>
      <x:c r="E2048" s="15">
        <x:v>44733.6666795139</x:v>
      </x:c>
      <x:c r="F2048" t="s">
        <x:v>97</x:v>
      </x:c>
      <x:c r="G2048" s="6">
        <x:v>90.1772814811577</x:v>
      </x:c>
      <x:c r="H2048" t="s">
        <x:v>95</x:v>
      </x:c>
      <x:c r="I2048" s="6">
        <x:v>25.1840986543821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22.189</x:v>
      </x:c>
      <x:c r="S2048" s="8">
        <x:v>89662.8597229728</x:v>
      </x:c>
      <x:c r="T2048" s="12">
        <x:v>286926.466713135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55256</x:v>
      </x:c>
      <x:c r="B2049" s="1">
        <x:v>44754.4863371875</x:v>
      </x:c>
      <x:c r="C2049" s="6">
        <x:v>36.25987076</x:v>
      </x:c>
      <x:c r="D2049" s="14" t="s">
        <x:v>92</x:v>
      </x:c>
      <x:c r="E2049" s="15">
        <x:v>44733.6666795139</x:v>
      </x:c>
      <x:c r="F2049" t="s">
        <x:v>97</x:v>
      </x:c>
      <x:c r="G2049" s="6">
        <x:v>90.1481692997094</x:v>
      </x:c>
      <x:c r="H2049" t="s">
        <x:v>95</x:v>
      </x:c>
      <x:c r="I2049" s="6">
        <x:v>25.1902536738357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22.192</x:v>
      </x:c>
      <x:c r="S2049" s="8">
        <x:v>89665.9917942166</x:v>
      </x:c>
      <x:c r="T2049" s="12">
        <x:v>286918.942674989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55261</x:v>
      </x:c>
      <x:c r="B2050" s="1">
        <x:v>44754.4863489236</x:v>
      </x:c>
      <x:c r="C2050" s="6">
        <x:v>36.2767808616667</x:v>
      </x:c>
      <x:c r="D2050" s="14" t="s">
        <x:v>92</x:v>
      </x:c>
      <x:c r="E2050" s="15">
        <x:v>44733.6666795139</x:v>
      </x:c>
      <x:c r="F2050" t="s">
        <x:v>97</x:v>
      </x:c>
      <x:c r="G2050" s="6">
        <x:v>90.2007669846287</x:v>
      </x:c>
      <x:c r="H2050" t="s">
        <x:v>95</x:v>
      </x:c>
      <x:c r="I2050" s="6">
        <x:v>25.1840986543821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22.186</x:v>
      </x:c>
      <x:c r="S2050" s="8">
        <x:v>89672.5614160066</x:v>
      </x:c>
      <x:c r="T2050" s="12">
        <x:v>286927.38087642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55267</x:v>
      </x:c>
      <x:c r="B2051" s="1">
        <x:v>44754.4863599884</x:v>
      </x:c>
      <x:c r="C2051" s="6">
        <x:v>36.2927282866667</x:v>
      </x:c>
      <x:c r="D2051" s="14" t="s">
        <x:v>92</x:v>
      </x:c>
      <x:c r="E2051" s="15">
        <x:v>44733.6666795139</x:v>
      </x:c>
      <x:c r="F2051" t="s">
        <x:v>97</x:v>
      </x:c>
      <x:c r="G2051" s="6">
        <x:v>90.1694546497711</x:v>
      </x:c>
      <x:c r="H2051" t="s">
        <x:v>95</x:v>
      </x:c>
      <x:c r="I2051" s="6">
        <x:v>25.1840986543821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22.19</x:v>
      </x:c>
      <x:c r="S2051" s="8">
        <x:v>89665.6683823567</x:v>
      </x:c>
      <x:c r="T2051" s="12">
        <x:v>286921.766615017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55278</x:v>
      </x:c>
      <x:c r="B2052" s="1">
        <x:v>44754.4863716782</x:v>
      </x:c>
      <x:c r="C2052" s="6">
        <x:v>36.3095644083333</x:v>
      </x:c>
      <x:c r="D2052" s="14" t="s">
        <x:v>92</x:v>
      </x:c>
      <x:c r="E2052" s="15">
        <x:v>44733.6666795139</x:v>
      </x:c>
      <x:c r="F2052" t="s">
        <x:v>97</x:v>
      </x:c>
      <x:c r="G2052" s="6">
        <x:v>90.1616286530677</x:v>
      </x:c>
      <x:c r="H2052" t="s">
        <x:v>95</x:v>
      </x:c>
      <x:c r="I2052" s="6">
        <x:v>25.1840986543821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22.191</x:v>
      </x:c>
      <x:c r="S2052" s="8">
        <x:v>89664.7898111436</x:v>
      </x:c>
      <x:c r="T2052" s="12">
        <x:v>286920.597348472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55281</x:v>
      </x:c>
      <x:c r="B2053" s="1">
        <x:v>44754.4863833681</x:v>
      </x:c>
      <x:c r="C2053" s="6">
        <x:v>36.32639977</x:v>
      </x:c>
      <x:c r="D2053" s="14" t="s">
        <x:v>92</x:v>
      </x:c>
      <x:c r="E2053" s="15">
        <x:v>44733.6666795139</x:v>
      </x:c>
      <x:c r="F2053" t="s">
        <x:v>97</x:v>
      </x:c>
      <x:c r="G2053" s="6">
        <x:v>90.1516134286188</x:v>
      </x:c>
      <x:c r="H2053" t="s">
        <x:v>95</x:v>
      </x:c>
      <x:c r="I2053" s="6">
        <x:v>25.177943646208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22.193</x:v>
      </x:c>
      <x:c r="S2053" s="8">
        <x:v>89661.7991121645</x:v>
      </x:c>
      <x:c r="T2053" s="12">
        <x:v>286921.618401621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55290</x:v>
      </x:c>
      <x:c r="B2054" s="1">
        <x:v>44754.4863950579</x:v>
      </x:c>
      <x:c r="C2054" s="6">
        <x:v>36.343233605</x:v>
      </x:c>
      <x:c r="D2054" s="14" t="s">
        <x:v>92</x:v>
      </x:c>
      <x:c r="E2054" s="15">
        <x:v>44733.6666795139</x:v>
      </x:c>
      <x:c r="F2054" t="s">
        <x:v>97</x:v>
      </x:c>
      <x:c r="G2054" s="6">
        <x:v>90.1829176541925</x:v>
      </x:c>
      <x:c r="H2054" t="s">
        <x:v>95</x:v>
      </x:c>
      <x:c r="I2054" s="6">
        <x:v>25.177943646208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22.189</x:v>
      </x:c>
      <x:c r="S2054" s="8">
        <x:v>89662.1286225993</x:v>
      </x:c>
      <x:c r="T2054" s="12">
        <x:v>286915.323310823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55295</x:v>
      </x:c>
      <x:c r="B2055" s="1">
        <x:v>44754.4864067477</x:v>
      </x:c>
      <x:c r="C2055" s="6">
        <x:v>36.3600747766667</x:v>
      </x:c>
      <x:c r="D2055" s="14" t="s">
        <x:v>92</x:v>
      </x:c>
      <x:c r="E2055" s="15">
        <x:v>44733.6666795139</x:v>
      </x:c>
      <x:c r="F2055" t="s">
        <x:v>97</x:v>
      </x:c>
      <x:c r="G2055" s="6">
        <x:v>90.1772814811577</x:v>
      </x:c>
      <x:c r="H2055" t="s">
        <x:v>95</x:v>
      </x:c>
      <x:c r="I2055" s="6">
        <x:v>25.1840986543821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22.189</x:v>
      </x:c>
      <x:c r="S2055" s="8">
        <x:v>89665.9008953416</x:v>
      </x:c>
      <x:c r="T2055" s="12">
        <x:v>286926.363330855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55300</x:v>
      </x:c>
      <x:c r="B2056" s="1">
        <x:v>44754.4864179051</x:v>
      </x:c>
      <x:c r="C2056" s="6">
        <x:v>36.3760896366667</x:v>
      </x:c>
      <x:c r="D2056" s="14" t="s">
        <x:v>92</x:v>
      </x:c>
      <x:c r="E2056" s="15">
        <x:v>44733.6666795139</x:v>
      </x:c>
      <x:c r="F2056" t="s">
        <x:v>97</x:v>
      </x:c>
      <x:c r="G2056" s="6">
        <x:v>90.1538034909263</x:v>
      </x:c>
      <x:c r="H2056" t="s">
        <x:v>95</x:v>
      </x:c>
      <x:c r="I2056" s="6">
        <x:v>25.1840986543821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22.192</x:v>
      </x:c>
      <x:c r="S2056" s="8">
        <x:v>89667.785263147</x:v>
      </x:c>
      <x:c r="T2056" s="12">
        <x:v>286912.910952959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55306</x:v>
      </x:c>
      <x:c r="B2057" s="1">
        <x:v>44754.4864295949</x:v>
      </x:c>
      <x:c r="C2057" s="6">
        <x:v>36.3929216533333</x:v>
      </x:c>
      <x:c r="D2057" s="14" t="s">
        <x:v>92</x:v>
      </x:c>
      <x:c r="E2057" s="15">
        <x:v>44733.6666795139</x:v>
      </x:c>
      <x:c r="F2057" t="s">
        <x:v>97</x:v>
      </x:c>
      <x:c r="G2057" s="6">
        <x:v>90.1616286530677</x:v>
      </x:c>
      <x:c r="H2057" t="s">
        <x:v>95</x:v>
      </x:c>
      <x:c r="I2057" s="6">
        <x:v>25.1840986543821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22.191</x:v>
      </x:c>
      <x:c r="S2057" s="8">
        <x:v>89656.9875613778</x:v>
      </x:c>
      <x:c r="T2057" s="12">
        <x:v>286913.424910491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55309</x:v>
      </x:c>
      <x:c r="B2058" s="1">
        <x:v>44754.4864412384</x:v>
      </x:c>
      <x:c r="C2058" s="6">
        <x:v>36.4097291433333</x:v>
      </x:c>
      <x:c r="D2058" s="14" t="s">
        <x:v>92</x:v>
      </x:c>
      <x:c r="E2058" s="15">
        <x:v>44733.6666795139</x:v>
      </x:c>
      <x:c r="F2058" t="s">
        <x:v>97</x:v>
      </x:c>
      <x:c r="G2058" s="6">
        <x:v>90.1750903458204</x:v>
      </x:c>
      <x:c r="H2058" t="s">
        <x:v>95</x:v>
      </x:c>
      <x:c r="I2058" s="6">
        <x:v>25.177943646208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22.19</x:v>
      </x:c>
      <x:c r="S2058" s="8">
        <x:v>89663.9714621436</x:v>
      </x:c>
      <x:c r="T2058" s="12">
        <x:v>286916.408652982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55320</x:v>
      </x:c>
      <x:c r="B2059" s="1">
        <x:v>44754.4864529282</x:v>
      </x:c>
      <x:c r="C2059" s="6">
        <x:v>36.4265742516667</x:v>
      </x:c>
      <x:c r="D2059" s="14" t="s">
        <x:v>92</x:v>
      </x:c>
      <x:c r="E2059" s="15">
        <x:v>44733.6666795139</x:v>
      </x:c>
      <x:c r="F2059" t="s">
        <x:v>97</x:v>
      </x:c>
      <x:c r="G2059" s="6">
        <x:v>90.1381556698439</x:v>
      </x:c>
      <x:c r="H2059" t="s">
        <x:v>95</x:v>
      </x:c>
      <x:c r="I2059" s="6">
        <x:v>25.1840986543821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22.194</x:v>
      </x:c>
      <x:c r="S2059" s="8">
        <x:v>89667.3563831057</x:v>
      </x:c>
      <x:c r="T2059" s="12">
        <x:v>286915.502213037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55325</x:v>
      </x:c>
      <x:c r="B2060" s="1">
        <x:v>44754.4864641551</x:v>
      </x:c>
      <x:c r="C2060" s="6">
        <x:v>36.4427127633333</x:v>
      </x:c>
      <x:c r="D2060" s="14" t="s">
        <x:v>92</x:v>
      </x:c>
      <x:c r="E2060" s="15">
        <x:v>44733.6666795139</x:v>
      </x:c>
      <x:c r="F2060" t="s">
        <x:v>97</x:v>
      </x:c>
      <x:c r="G2060" s="6">
        <x:v>90.1594382331549</x:v>
      </x:c>
      <x:c r="H2060" t="s">
        <x:v>95</x:v>
      </x:c>
      <x:c r="I2060" s="6">
        <x:v>25.177943646208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22.192</x:v>
      </x:c>
      <x:c r="S2060" s="8">
        <x:v>89664.73950778</x:v>
      </x:c>
      <x:c r="T2060" s="12">
        <x:v>286909.645917078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55331</x:v>
      </x:c>
      <x:c r="B2061" s="1">
        <x:v>44754.4864759259</x:v>
      </x:c>
      <x:c r="C2061" s="6">
        <x:v>36.45965442</x:v>
      </x:c>
      <x:c r="D2061" s="14" t="s">
        <x:v>92</x:v>
      </x:c>
      <x:c r="E2061" s="15">
        <x:v>44733.6666795139</x:v>
      </x:c>
      <x:c r="F2061" t="s">
        <x:v>97</x:v>
      </x:c>
      <x:c r="G2061" s="6">
        <x:v>90.1716458592762</x:v>
      </x:c>
      <x:c r="H2061" t="s">
        <x:v>95</x:v>
      </x:c>
      <x:c r="I2061" s="6">
        <x:v>25.1902536738357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22.189</x:v>
      </x:c>
      <x:c r="S2061" s="8">
        <x:v>89665.953829036</x:v>
      </x:c>
      <x:c r="T2061" s="12">
        <x:v>286910.82896203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55338</x:v>
      </x:c>
      <x:c r="B2062" s="1">
        <x:v>44754.4864876157</x:v>
      </x:c>
      <x:c r="C2062" s="6">
        <x:v>36.47650861</x:v>
      </x:c>
      <x:c r="D2062" s="14" t="s">
        <x:v>92</x:v>
      </x:c>
      <x:c r="E2062" s="15">
        <x:v>44733.6666795139</x:v>
      </x:c>
      <x:c r="F2062" t="s">
        <x:v>97</x:v>
      </x:c>
      <x:c r="G2062" s="6">
        <x:v>90.1985747756217</x:v>
      </x:c>
      <x:c r="H2062" t="s">
        <x:v>95</x:v>
      </x:c>
      <x:c r="I2062" s="6">
        <x:v>25.177943646208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22.187</x:v>
      </x:c>
      <x:c r="S2062" s="8">
        <x:v>89666.5106492796</x:v>
      </x:c>
      <x:c r="T2062" s="12">
        <x:v>286915.064106014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55339</x:v>
      </x:c>
      <x:c r="B2063" s="1">
        <x:v>44754.4864993056</x:v>
      </x:c>
      <x:c r="C2063" s="6">
        <x:v>36.4933224283333</x:v>
      </x:c>
      <x:c r="D2063" s="14" t="s">
        <x:v>92</x:v>
      </x:c>
      <x:c r="E2063" s="15">
        <x:v>44733.6666795139</x:v>
      </x:c>
      <x:c r="F2063" t="s">
        <x:v>97</x:v>
      </x:c>
      <x:c r="G2063" s="6">
        <x:v>90.1829176541925</x:v>
      </x:c>
      <x:c r="H2063" t="s">
        <x:v>95</x:v>
      </x:c>
      <x:c r="I2063" s="6">
        <x:v>25.177943646208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22.189</x:v>
      </x:c>
      <x:c r="S2063" s="8">
        <x:v>89658.4636863035</x:v>
      </x:c>
      <x:c r="T2063" s="12">
        <x:v>286905.710264631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55350</x:v>
      </x:c>
      <x:c r="B2064" s="1">
        <x:v>44754.4865109954</x:v>
      </x:c>
      <x:c r="C2064" s="6">
        <x:v>36.5101760616667</x:v>
      </x:c>
      <x:c r="D2064" s="14" t="s">
        <x:v>92</x:v>
      </x:c>
      <x:c r="E2064" s="15">
        <x:v>44733.6666795139</x:v>
      </x:c>
      <x:c r="F2064" t="s">
        <x:v>97</x:v>
      </x:c>
      <x:c r="G2064" s="6">
        <x:v>90.1459791632253</x:v>
      </x:c>
      <x:c r="H2064" t="s">
        <x:v>95</x:v>
      </x:c>
      <x:c r="I2064" s="6">
        <x:v>25.1840986543821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22.193</x:v>
      </x:c>
      <x:c r="S2064" s="8">
        <x:v>89662.2086883938</x:v>
      </x:c>
      <x:c r="T2064" s="12">
        <x:v>286906.106510889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55353</x:v>
      </x:c>
      <x:c r="B2065" s="1">
        <x:v>44754.4865220718</x:v>
      </x:c>
      <x:c r="C2065" s="6">
        <x:v>36.5261191566667</x:v>
      </x:c>
      <x:c r="D2065" s="14" t="s">
        <x:v>92</x:v>
      </x:c>
      <x:c r="E2065" s="15">
        <x:v>44733.6666795139</x:v>
      </x:c>
      <x:c r="F2065" t="s">
        <x:v>97</x:v>
      </x:c>
      <x:c r="G2065" s="6">
        <x:v>90.1851091473486</x:v>
      </x:c>
      <x:c r="H2065" t="s">
        <x:v>95</x:v>
      </x:c>
      <x:c r="I2065" s="6">
        <x:v>25.1840986543821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22.188</x:v>
      </x:c>
      <x:c r="S2065" s="8">
        <x:v>89661.1566383896</x:v>
      </x:c>
      <x:c r="T2065" s="12">
        <x:v>286904.574718163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55360</x:v>
      </x:c>
      <x:c r="B2066" s="1">
        <x:v>44754.486533831</x:v>
      </x:c>
      <x:c r="C2066" s="6">
        <x:v>36.5430419683333</x:v>
      </x:c>
      <x:c r="D2066" s="14" t="s">
        <x:v>92</x:v>
      </x:c>
      <x:c r="E2066" s="15">
        <x:v>44733.6666795139</x:v>
      </x:c>
      <x:c r="F2066" t="s">
        <x:v>97</x:v>
      </x:c>
      <x:c r="G2066" s="6">
        <x:v>90.1616286530677</x:v>
      </x:c>
      <x:c r="H2066" t="s">
        <x:v>95</x:v>
      </x:c>
      <x:c r="I2066" s="6">
        <x:v>25.1840986543821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22.191</x:v>
      </x:c>
      <x:c r="S2066" s="8">
        <x:v>89657.6673192919</x:v>
      </x:c>
      <x:c r="T2066" s="12">
        <x:v>286911.720991794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55367</x:v>
      </x:c>
      <x:c r="B2067" s="1">
        <x:v>44754.4865455208</x:v>
      </x:c>
      <x:c r="C2067" s="6">
        <x:v>36.559912555</x:v>
      </x:c>
      <x:c r="D2067" s="14" t="s">
        <x:v>92</x:v>
      </x:c>
      <x:c r="E2067" s="15">
        <x:v>44733.6666795139</x:v>
      </x:c>
      <x:c r="F2067" t="s">
        <x:v>97</x:v>
      </x:c>
      <x:c r="G2067" s="6">
        <x:v>90.1907457974192</x:v>
      </x:c>
      <x:c r="H2067" t="s">
        <x:v>95</x:v>
      </x:c>
      <x:c r="I2067" s="6">
        <x:v>25.177943646208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22.188</x:v>
      </x:c>
      <x:c r="S2067" s="8">
        <x:v>89653.7548577229</x:v>
      </x:c>
      <x:c r="T2067" s="12">
        <x:v>286907.963412204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55369</x:v>
      </x:c>
      <x:c r="B2068" s="1">
        <x:v>44754.4865572917</x:v>
      </x:c>
      <x:c r="C2068" s="6">
        <x:v>36.5768221866667</x:v>
      </x:c>
      <x:c r="D2068" s="14" t="s">
        <x:v>92</x:v>
      </x:c>
      <x:c r="E2068" s="15">
        <x:v>44733.6666795139</x:v>
      </x:c>
      <x:c r="F2068" t="s">
        <x:v>97</x:v>
      </x:c>
      <x:c r="G2068" s="6">
        <x:v>90.1594382331549</x:v>
      </x:c>
      <x:c r="H2068" t="s">
        <x:v>95</x:v>
      </x:c>
      <x:c r="I2068" s="6">
        <x:v>25.177943646208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22.192</x:v>
      </x:c>
      <x:c r="S2068" s="8">
        <x:v>89652.2953773022</x:v>
      </x:c>
      <x:c r="T2068" s="12">
        <x:v>286898.561306291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55376</x:v>
      </x:c>
      <x:c r="B2069" s="1">
        <x:v>44754.4865684028</x:v>
      </x:c>
      <x:c r="C2069" s="6">
        <x:v>36.5928438833333</x:v>
      </x:c>
      <x:c r="D2069" s="14" t="s">
        <x:v>92</x:v>
      </x:c>
      <x:c r="E2069" s="15">
        <x:v>44733.6666795139</x:v>
      </x:c>
      <x:c r="F2069" t="s">
        <x:v>97</x:v>
      </x:c>
      <x:c r="G2069" s="6">
        <x:v>90.1638195048281</x:v>
      </x:c>
      <x:c r="H2069" t="s">
        <x:v>95</x:v>
      </x:c>
      <x:c r="I2069" s="6">
        <x:v>25.1902536738357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22.19</x:v>
      </x:c>
      <x:c r="S2069" s="8">
        <x:v>89649.6535274161</x:v>
      </x:c>
      <x:c r="T2069" s="12">
        <x:v>286904.58478396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55381</x:v>
      </x:c>
      <x:c r="B2070" s="1">
        <x:v>44754.4865801273</x:v>
      </x:c>
      <x:c r="C2070" s="6">
        <x:v>36.6097067033333</x:v>
      </x:c>
      <x:c r="D2070" s="14" t="s">
        <x:v>92</x:v>
      </x:c>
      <x:c r="E2070" s="15">
        <x:v>44733.6666795139</x:v>
      </x:c>
      <x:c r="F2070" t="s">
        <x:v>97</x:v>
      </x:c>
      <x:c r="G2070" s="6">
        <x:v>90.1481692997094</x:v>
      </x:c>
      <x:c r="H2070" t="s">
        <x:v>95</x:v>
      </x:c>
      <x:c r="I2070" s="6">
        <x:v>25.1902536738357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22.192</x:v>
      </x:c>
      <x:c r="S2070" s="8">
        <x:v>89655.1063345551</x:v>
      </x:c>
      <x:c r="T2070" s="12">
        <x:v>286901.722187663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55388</x:v>
      </x:c>
      <x:c r="B2071" s="1">
        <x:v>44754.4865917824</x:v>
      </x:c>
      <x:c r="C2071" s="6">
        <x:v>36.6265119316667</x:v>
      </x:c>
      <x:c r="D2071" s="14" t="s">
        <x:v>92</x:v>
      </x:c>
      <x:c r="E2071" s="15">
        <x:v>44733.6666795139</x:v>
      </x:c>
      <x:c r="F2071" t="s">
        <x:v>97</x:v>
      </x:c>
      <x:c r="G2071" s="6">
        <x:v>90.1816650478087</x:v>
      </x:c>
      <x:c r="H2071" t="s">
        <x:v>95</x:v>
      </x:c>
      <x:c r="I2071" s="6">
        <x:v>25.1964087045694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22.187</x:v>
      </x:c>
      <x:c r="S2071" s="8">
        <x:v>89655.8216730566</x:v>
      </x:c>
      <x:c r="T2071" s="12">
        <x:v>286906.44993605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55393</x:v>
      </x:c>
      <x:c r="B2072" s="1">
        <x:v>44754.4866035069</x:v>
      </x:c>
      <x:c r="C2072" s="6">
        <x:v>36.6434021783333</x:v>
      </x:c>
      <x:c r="D2072" s="14" t="s">
        <x:v>92</x:v>
      </x:c>
      <x:c r="E2072" s="15">
        <x:v>44733.6666795139</x:v>
      </x:c>
      <x:c r="F2072" t="s">
        <x:v>97</x:v>
      </x:c>
      <x:c r="G2072" s="6">
        <x:v>90.1829176541925</x:v>
      </x:c>
      <x:c r="H2072" t="s">
        <x:v>95</x:v>
      </x:c>
      <x:c r="I2072" s="6">
        <x:v>25.177943646208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22.189</x:v>
      </x:c>
      <x:c r="S2072" s="8">
        <x:v>89654.3144595421</x:v>
      </x:c>
      <x:c r="T2072" s="12">
        <x:v>286902.282879002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55404</x:v>
      </x:c>
      <x:c r="B2073" s="1">
        <x:v>44754.4866146643</x:v>
      </x:c>
      <x:c r="C2073" s="6">
        <x:v>36.659459415</x:v>
      </x:c>
      <x:c r="D2073" s="14" t="s">
        <x:v>92</x:v>
      </x:c>
      <x:c r="E2073" s="15">
        <x:v>44733.6666795139</x:v>
      </x:c>
      <x:c r="F2073" t="s">
        <x:v>97</x:v>
      </x:c>
      <x:c r="G2073" s="6">
        <x:v>90.155993985013</x:v>
      </x:c>
      <x:c r="H2073" t="s">
        <x:v>95</x:v>
      </x:c>
      <x:c r="I2073" s="6">
        <x:v>25.1902536738357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22.191</x:v>
      </x:c>
      <x:c r="S2073" s="8">
        <x:v>89654.8390828256</x:v>
      </x:c>
      <x:c r="T2073" s="12">
        <x:v>286890.751984977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55410</x:v>
      </x:c>
      <x:c r="B2074" s="1">
        <x:v>44754.4866263542</x:v>
      </x:c>
      <x:c r="C2074" s="6">
        <x:v>36.6763134666667</x:v>
      </x:c>
      <x:c r="D2074" s="14" t="s">
        <x:v>92</x:v>
      </x:c>
      <x:c r="E2074" s="15">
        <x:v>44733.6666795139</x:v>
      </x:c>
      <x:c r="F2074" t="s">
        <x:v>97</x:v>
      </x:c>
      <x:c r="G2074" s="6">
        <x:v>90.1616286530677</x:v>
      </x:c>
      <x:c r="H2074" t="s">
        <x:v>95</x:v>
      </x:c>
      <x:c r="I2074" s="6">
        <x:v>25.1840986543821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22.191</x:v>
      </x:c>
      <x:c r="S2074" s="8">
        <x:v>89652.8699792399</x:v>
      </x:c>
      <x:c r="T2074" s="12">
        <x:v>286901.323689072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55415</x:v>
      </x:c>
      <x:c r="B2075" s="1">
        <x:v>44754.486638044</x:v>
      </x:c>
      <x:c r="C2075" s="6">
        <x:v>36.6931082633333</x:v>
      </x:c>
      <x:c r="D2075" s="14" t="s">
        <x:v>92</x:v>
      </x:c>
      <x:c r="E2075" s="15">
        <x:v>44733.6666795139</x:v>
      </x:c>
      <x:c r="F2075" t="s">
        <x:v>97</x:v>
      </x:c>
      <x:c r="G2075" s="6">
        <x:v>90.1538034909263</x:v>
      </x:c>
      <x:c r="H2075" t="s">
        <x:v>95</x:v>
      </x:c>
      <x:c r="I2075" s="6">
        <x:v>25.1840986543821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22.192</x:v>
      </x:c>
      <x:c r="S2075" s="8">
        <x:v>89653.5051423208</x:v>
      </x:c>
      <x:c r="T2075" s="12">
        <x:v>286902.586300274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55417</x:v>
      </x:c>
      <x:c r="B2076" s="1">
        <x:v>44754.4866497685</x:v>
      </x:c>
      <x:c r="C2076" s="6">
        <x:v>36.71002996</x:v>
      </x:c>
      <x:c r="D2076" s="14" t="s">
        <x:v>92</x:v>
      </x:c>
      <x:c r="E2076" s="15">
        <x:v>44733.6666795139</x:v>
      </x:c>
      <x:c r="F2076" t="s">
        <x:v>97</x:v>
      </x:c>
      <x:c r="G2076" s="6">
        <x:v>90.1538034909263</x:v>
      </x:c>
      <x:c r="H2076" t="s">
        <x:v>95</x:v>
      </x:c>
      <x:c r="I2076" s="6">
        <x:v>25.1840986543821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22.192</x:v>
      </x:c>
      <x:c r="S2076" s="8">
        <x:v>89653.3530811288</x:v>
      </x:c>
      <x:c r="T2076" s="12">
        <x:v>286903.195703523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55423</x:v>
      </x:c>
      <x:c r="B2077" s="1">
        <x:v>44754.4866609144</x:v>
      </x:c>
      <x:c r="C2077" s="6">
        <x:v>36.7260316966667</x:v>
      </x:c>
      <x:c r="D2077" s="14" t="s">
        <x:v>92</x:v>
      </x:c>
      <x:c r="E2077" s="15">
        <x:v>44733.6666795139</x:v>
      </x:c>
      <x:c r="F2077" t="s">
        <x:v>97</x:v>
      </x:c>
      <x:c r="G2077" s="6">
        <x:v>90.1694546497711</x:v>
      </x:c>
      <x:c r="H2077" t="s">
        <x:v>95</x:v>
      </x:c>
      <x:c r="I2077" s="6">
        <x:v>25.1840986543821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22.19</x:v>
      </x:c>
      <x:c r="S2077" s="8">
        <x:v>89646.9010522253</x:v>
      </x:c>
      <x:c r="T2077" s="12">
        <x:v>286890.393945728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55430</x:v>
      </x:c>
      <x:c r="B2078" s="1">
        <x:v>44754.4866726042</x:v>
      </x:c>
      <x:c r="C2078" s="6">
        <x:v>36.7428723433333</x:v>
      </x:c>
      <x:c r="D2078" s="14" t="s">
        <x:v>92</x:v>
      </x:c>
      <x:c r="E2078" s="15">
        <x:v>44733.6666795139</x:v>
      </x:c>
      <x:c r="F2078" t="s">
        <x:v>97</x:v>
      </x:c>
      <x:c r="G2078" s="6">
        <x:v>90.1403454487965</x:v>
      </x:c>
      <x:c r="H2078" t="s">
        <x:v>95</x:v>
      </x:c>
      <x:c r="I2078" s="6">
        <x:v>25.1902536738357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22.193</x:v>
      </x:c>
      <x:c r="S2078" s="8">
        <x:v>89643.1357521517</x:v>
      </x:c>
      <x:c r="T2078" s="12">
        <x:v>286899.626276903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55435</x:v>
      </x:c>
      <x:c r="B2079" s="1">
        <x:v>44754.486684294</x:v>
      </x:c>
      <x:c r="C2079" s="6">
        <x:v>36.759711795</x:v>
      </x:c>
      <x:c r="D2079" s="14" t="s">
        <x:v>92</x:v>
      </x:c>
      <x:c r="E2079" s="15">
        <x:v>44733.6666795139</x:v>
      </x:c>
      <x:c r="F2079" t="s">
        <x:v>97</x:v>
      </x:c>
      <x:c r="G2079" s="6">
        <x:v>90.2064045889214</x:v>
      </x:c>
      <x:c r="H2079" t="s">
        <x:v>95</x:v>
      </x:c>
      <x:c r="I2079" s="6">
        <x:v>25.177943646208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22.186</x:v>
      </x:c>
      <x:c r="S2079" s="8">
        <x:v>89646.9968041614</x:v>
      </x:c>
      <x:c r="T2079" s="12">
        <x:v>286889.025623274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55441</x:v>
      </x:c>
      <x:c r="B2080" s="1">
        <x:v>44754.4866959838</x:v>
      </x:c>
      <x:c r="C2080" s="6">
        <x:v>36.7765722066667</x:v>
      </x:c>
      <x:c r="D2080" s="14" t="s">
        <x:v>92</x:v>
      </x:c>
      <x:c r="E2080" s="15">
        <x:v>44733.6666795139</x:v>
      </x:c>
      <x:c r="F2080" t="s">
        <x:v>97</x:v>
      </x:c>
      <x:c r="G2080" s="6">
        <x:v>90.155993985013</x:v>
      </x:c>
      <x:c r="H2080" t="s">
        <x:v>95</x:v>
      </x:c>
      <x:c r="I2080" s="6">
        <x:v>25.1902536738357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22.191</x:v>
      </x:c>
      <x:c r="S2080" s="8">
        <x:v>89636.221515655</x:v>
      </x:c>
      <x:c r="T2080" s="12">
        <x:v>286889.217067929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55449</x:v>
      </x:c>
      <x:c r="B2081" s="1">
        <x:v>44754.4867077199</x:v>
      </x:c>
      <x:c r="C2081" s="6">
        <x:v>36.79342356</x:v>
      </x:c>
      <x:c r="D2081" s="14" t="s">
        <x:v>92</x:v>
      </x:c>
      <x:c r="E2081" s="15">
        <x:v>44733.6666795139</x:v>
      </x:c>
      <x:c r="F2081" t="s">
        <x:v>97</x:v>
      </x:c>
      <x:c r="G2081" s="6">
        <x:v>90.1929376484652</x:v>
      </x:c>
      <x:c r="H2081" t="s">
        <x:v>95</x:v>
      </x:c>
      <x:c r="I2081" s="6">
        <x:v>25.1840986543821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22.187</x:v>
      </x:c>
      <x:c r="S2081" s="8">
        <x:v>89651.4603198783</x:v>
      </x:c>
      <x:c r="T2081" s="12">
        <x:v>286905.166594654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55454</x:v>
      </x:c>
      <x:c r="B2082" s="1">
        <x:v>44754.4867187847</x:v>
      </x:c>
      <x:c r="C2082" s="6">
        <x:v>36.809409305</x:v>
      </x:c>
      <x:c r="D2082" s="14" t="s">
        <x:v>92</x:v>
      </x:c>
      <x:c r="E2082" s="15">
        <x:v>44733.6666795139</x:v>
      </x:c>
      <x:c r="F2082" t="s">
        <x:v>97</x:v>
      </x:c>
      <x:c r="G2082" s="6">
        <x:v>90.2007669846287</x:v>
      </x:c>
      <x:c r="H2082" t="s">
        <x:v>95</x:v>
      </x:c>
      <x:c r="I2082" s="6">
        <x:v>25.1840986543821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22.186</x:v>
      </x:c>
      <x:c r="S2082" s="8">
        <x:v>89644.4981229715</x:v>
      </x:c>
      <x:c r="T2082" s="12">
        <x:v>286892.166685165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55464</x:v>
      </x:c>
      <x:c r="B2083" s="1">
        <x:v>44754.4867305208</x:v>
      </x:c>
      <x:c r="C2083" s="6">
        <x:v>36.8262507683333</x:v>
      </x:c>
      <x:c r="D2083" s="14" t="s">
        <x:v>92</x:v>
      </x:c>
      <x:c r="E2083" s="15">
        <x:v>44733.6666795139</x:v>
      </x:c>
      <x:c r="F2083" t="s">
        <x:v>97</x:v>
      </x:c>
      <x:c r="G2083" s="6">
        <x:v>90.1459791632253</x:v>
      </x:c>
      <x:c r="H2083" t="s">
        <x:v>95</x:v>
      </x:c>
      <x:c r="I2083" s="6">
        <x:v>25.1840986543821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22.193</x:v>
      </x:c>
      <x:c r="S2083" s="8">
        <x:v>89637.2056696039</x:v>
      </x:c>
      <x:c r="T2083" s="12">
        <x:v>286883.142962754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55465</x:v>
      </x:c>
      <x:c r="B2084" s="1">
        <x:v>44754.4867422801</x:v>
      </x:c>
      <x:c r="C2084" s="6">
        <x:v>36.8432015483333</x:v>
      </x:c>
      <x:c r="D2084" s="14" t="s">
        <x:v>92</x:v>
      </x:c>
      <x:c r="E2084" s="15">
        <x:v>44733.6666795139</x:v>
      </x:c>
      <x:c r="F2084" t="s">
        <x:v>97</x:v>
      </x:c>
      <x:c r="G2084" s="6">
        <x:v>90.1750903458204</x:v>
      </x:c>
      <x:c r="H2084" t="s">
        <x:v>95</x:v>
      </x:c>
      <x:c r="I2084" s="6">
        <x:v>25.177943646208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22.19</x:v>
      </x:c>
      <x:c r="S2084" s="8">
        <x:v>89642.5766028335</x:v>
      </x:c>
      <x:c r="T2084" s="12">
        <x:v>286894.666241457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55474</x:v>
      </x:c>
      <x:c r="B2085" s="1">
        <x:v>44754.4867539699</x:v>
      </x:c>
      <x:c r="C2085" s="6">
        <x:v>36.8600372816667</x:v>
      </x:c>
      <x:c r="D2085" s="14" t="s">
        <x:v>92</x:v>
      </x:c>
      <x:c r="E2085" s="15">
        <x:v>44733.6666795139</x:v>
      </x:c>
      <x:c r="F2085" t="s">
        <x:v>97</x:v>
      </x:c>
      <x:c r="G2085" s="6">
        <x:v>90.1772814811577</x:v>
      </x:c>
      <x:c r="H2085" t="s">
        <x:v>95</x:v>
      </x:c>
      <x:c r="I2085" s="6">
        <x:v>25.1840986543821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22.189</x:v>
      </x:c>
      <x:c r="S2085" s="8">
        <x:v>89642.1665202763</x:v>
      </x:c>
      <x:c r="T2085" s="12">
        <x:v>286899.348091696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55479</x:v>
      </x:c>
      <x:c r="B2086" s="1">
        <x:v>44754.4867656597</x:v>
      </x:c>
      <x:c r="C2086" s="6">
        <x:v>36.8768793833333</x:v>
      </x:c>
      <x:c r="D2086" s="14" t="s">
        <x:v>92</x:v>
      </x:c>
      <x:c r="E2086" s="15">
        <x:v>44733.6666795139</x:v>
      </x:c>
      <x:c r="F2086" t="s">
        <x:v>97</x:v>
      </x:c>
      <x:c r="G2086" s="6">
        <x:v>90.1716458592762</x:v>
      </x:c>
      <x:c r="H2086" t="s">
        <x:v>95</x:v>
      </x:c>
      <x:c r="I2086" s="6">
        <x:v>25.1902536738357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22.189</x:v>
      </x:c>
      <x:c r="S2086" s="8">
        <x:v>89644.863427757</x:v>
      </x:c>
      <x:c r="T2086" s="12">
        <x:v>286901.378758428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55485</x:v>
      </x:c>
      <x:c r="B2087" s="1">
        <x:v>44754.4867767708</x:v>
      </x:c>
      <x:c r="C2087" s="6">
        <x:v>36.8928839483333</x:v>
      </x:c>
      <x:c r="D2087" s="14" t="s">
        <x:v>92</x:v>
      </x:c>
      <x:c r="E2087" s="15">
        <x:v>44733.6666795139</x:v>
      </x:c>
      <x:c r="F2087" t="s">
        <x:v>97</x:v>
      </x:c>
      <x:c r="G2087" s="6">
        <x:v>90.1694546497711</x:v>
      </x:c>
      <x:c r="H2087" t="s">
        <x:v>95</x:v>
      </x:c>
      <x:c r="I2087" s="6">
        <x:v>25.1840986543821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22.19</x:v>
      </x:c>
      <x:c r="S2087" s="8">
        <x:v>89629.6580729022</x:v>
      </x:c>
      <x:c r="T2087" s="12">
        <x:v>286889.805115481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55493</x:v>
      </x:c>
      <x:c r="B2088" s="1">
        <x:v>44754.4867884259</x:v>
      </x:c>
      <x:c r="C2088" s="6">
        <x:v>36.9096890383333</x:v>
      </x:c>
      <x:c r="D2088" s="14" t="s">
        <x:v>92</x:v>
      </x:c>
      <x:c r="E2088" s="15">
        <x:v>44733.6666795139</x:v>
      </x:c>
      <x:c r="F2088" t="s">
        <x:v>97</x:v>
      </x:c>
      <x:c r="G2088" s="6">
        <x:v>90.1794730484787</x:v>
      </x:c>
      <x:c r="H2088" t="s">
        <x:v>95</x:v>
      </x:c>
      <x:c r="I2088" s="6">
        <x:v>25.1902536738357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22.188</x:v>
      </x:c>
      <x:c r="S2088" s="8">
        <x:v>89633.1469615847</x:v>
      </x:c>
      <x:c r="T2088" s="12">
        <x:v>286888.430307687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55499</x:v>
      </x:c>
      <x:c r="B2089" s="1">
        <x:v>44754.486800081</x:v>
      </x:c>
      <x:c r="C2089" s="6">
        <x:v>36.926473265</x:v>
      </x:c>
      <x:c r="D2089" s="14" t="s">
        <x:v>92</x:v>
      </x:c>
      <x:c r="E2089" s="15">
        <x:v>44733.6666795139</x:v>
      </x:c>
      <x:c r="F2089" t="s">
        <x:v>97</x:v>
      </x:c>
      <x:c r="G2089" s="6">
        <x:v>90.1481692997094</x:v>
      </x:c>
      <x:c r="H2089" t="s">
        <x:v>95</x:v>
      </x:c>
      <x:c r="I2089" s="6">
        <x:v>25.1902536738357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22.192</x:v>
      </x:c>
      <x:c r="S2089" s="8">
        <x:v>89628.4463850419</x:v>
      </x:c>
      <x:c r="T2089" s="12">
        <x:v>286883.667522886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55505</x:v>
      </x:c>
      <x:c r="B2090" s="1">
        <x:v>44754.4868117708</x:v>
      </x:c>
      <x:c r="C2090" s="6">
        <x:v>36.9433049666667</x:v>
      </x:c>
      <x:c r="D2090" s="14" t="s">
        <x:v>92</x:v>
      </x:c>
      <x:c r="E2090" s="15">
        <x:v>44733.6666795139</x:v>
      </x:c>
      <x:c r="F2090" t="s">
        <x:v>97</x:v>
      </x:c>
      <x:c r="G2090" s="6">
        <x:v>90.1851091473486</x:v>
      </x:c>
      <x:c r="H2090" t="s">
        <x:v>95</x:v>
      </x:c>
      <x:c r="I2090" s="6">
        <x:v>25.1840986543821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22.188</x:v>
      </x:c>
      <x:c r="S2090" s="8">
        <x:v>89634.7836033245</x:v>
      </x:c>
      <x:c r="T2090" s="12">
        <x:v>286884.958875776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55510</x:v>
      </x:c>
      <x:c r="B2091" s="1">
        <x:v>44754.4868234954</x:v>
      </x:c>
      <x:c r="C2091" s="6">
        <x:v>36.9601574033333</x:v>
      </x:c>
      <x:c r="D2091" s="14" t="s">
        <x:v>92</x:v>
      </x:c>
      <x:c r="E2091" s="15">
        <x:v>44733.6666795139</x:v>
      </x:c>
      <x:c r="F2091" t="s">
        <x:v>97</x:v>
      </x:c>
      <x:c r="G2091" s="6">
        <x:v>90.1581849109042</x:v>
      </x:c>
      <x:c r="H2091" t="s">
        <x:v>95</x:v>
      </x:c>
      <x:c r="I2091" s="6">
        <x:v>25.1964087045694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22.19</x:v>
      </x:c>
      <x:c r="S2091" s="8">
        <x:v>89635.3719162541</x:v>
      </x:c>
      <x:c r="T2091" s="12">
        <x:v>286893.445020756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55516</x:v>
      </x:c>
      <x:c r="B2092" s="1">
        <x:v>44754.4868346412</x:v>
      </x:c>
      <x:c r="C2092" s="6">
        <x:v>36.976203795</x:v>
      </x:c>
      <x:c r="D2092" s="14" t="s">
        <x:v>92</x:v>
      </x:c>
      <x:c r="E2092" s="15">
        <x:v>44733.6666795139</x:v>
      </x:c>
      <x:c r="F2092" t="s">
        <x:v>97</x:v>
      </x:c>
      <x:c r="G2092" s="6">
        <x:v>90.1694546497711</x:v>
      </x:c>
      <x:c r="H2092" t="s">
        <x:v>95</x:v>
      </x:c>
      <x:c r="I2092" s="6">
        <x:v>25.1840986543821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22.19</x:v>
      </x:c>
      <x:c r="S2092" s="8">
        <x:v>89633.4687825103</x:v>
      </x:c>
      <x:c r="T2092" s="12">
        <x:v>286880.682138559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55519</x:v>
      </x:c>
      <x:c r="B2093" s="1">
        <x:v>44754.486846331</x:v>
      </x:c>
      <x:c r="C2093" s="6">
        <x:v>36.9930325383333</x:v>
      </x:c>
      <x:c r="D2093" s="14" t="s">
        <x:v>92</x:v>
      </x:c>
      <x:c r="E2093" s="15">
        <x:v>44733.6666795139</x:v>
      </x:c>
      <x:c r="F2093" t="s">
        <x:v>97</x:v>
      </x:c>
      <x:c r="G2093" s="6">
        <x:v>90.1873010725566</x:v>
      </x:c>
      <x:c r="H2093" t="s">
        <x:v>95</x:v>
      </x:c>
      <x:c r="I2093" s="6">
        <x:v>25.1902536738357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22.187</x:v>
      </x:c>
      <x:c r="S2093" s="8">
        <x:v>89637.8485724616</x:v>
      </x:c>
      <x:c r="T2093" s="12">
        <x:v>286886.841881799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55529</x:v>
      </x:c>
      <x:c r="B2094" s="1">
        <x:v>44754.4868580671</x:v>
      </x:c>
      <x:c r="C2094" s="6">
        <x:v>37.0099343883333</x:v>
      </x:c>
      <x:c r="D2094" s="14" t="s">
        <x:v>92</x:v>
      </x:c>
      <x:c r="E2094" s="15">
        <x:v>44733.6666795139</x:v>
      </x:c>
      <x:c r="F2094" t="s">
        <x:v>97</x:v>
      </x:c>
      <x:c r="G2094" s="6">
        <x:v>90.1538034909263</x:v>
      </x:c>
      <x:c r="H2094" t="s">
        <x:v>95</x:v>
      </x:c>
      <x:c r="I2094" s="6">
        <x:v>25.1840986543821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22.192</x:v>
      </x:c>
      <x:c r="S2094" s="8">
        <x:v>89636.7402661117</x:v>
      </x:c>
      <x:c r="T2094" s="12">
        <x:v>286885.144989456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55536</x:v>
      </x:c>
      <x:c r="B2095" s="1">
        <x:v>44754.4868697569</x:v>
      </x:c>
      <x:c r="C2095" s="6">
        <x:v>37.0267822033333</x:v>
      </x:c>
      <x:c r="D2095" s="14" t="s">
        <x:v>92</x:v>
      </x:c>
      <x:c r="E2095" s="15">
        <x:v>44733.6666795139</x:v>
      </x:c>
      <x:c r="F2095" t="s">
        <x:v>97</x:v>
      </x:c>
      <x:c r="G2095" s="6">
        <x:v>90.1716458592762</x:v>
      </x:c>
      <x:c r="H2095" t="s">
        <x:v>95</x:v>
      </x:c>
      <x:c r="I2095" s="6">
        <x:v>25.1902536738357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22.189</x:v>
      </x:c>
      <x:c r="S2095" s="8">
        <x:v>89640.0611464903</x:v>
      </x:c>
      <x:c r="T2095" s="12">
        <x:v>286898.783721847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55537</x:v>
      </x:c>
      <x:c r="B2096" s="1">
        <x:v>44754.4868808218</x:v>
      </x:c>
      <x:c r="C2096" s="6">
        <x:v>37.0427124</x:v>
      </x:c>
      <x:c r="D2096" s="14" t="s">
        <x:v>92</x:v>
      </x:c>
      <x:c r="E2096" s="15">
        <x:v>44733.6666795139</x:v>
      </x:c>
      <x:c r="F2096" t="s">
        <x:v>97</x:v>
      </x:c>
      <x:c r="G2096" s="6">
        <x:v>90.1638195048281</x:v>
      </x:c>
      <x:c r="H2096" t="s">
        <x:v>95</x:v>
      </x:c>
      <x:c r="I2096" s="6">
        <x:v>25.1902536738357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22.19</x:v>
      </x:c>
      <x:c r="S2096" s="8">
        <x:v>89636.7530589745</x:v>
      </x:c>
      <x:c r="T2096" s="12">
        <x:v>286872.572241245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55547</x:v>
      </x:c>
      <x:c r="B2097" s="1">
        <x:v>44754.4868926736</x:v>
      </x:c>
      <x:c r="C2097" s="6">
        <x:v>37.0597735083333</x:v>
      </x:c>
      <x:c r="D2097" s="14" t="s">
        <x:v>92</x:v>
      </x:c>
      <x:c r="E2097" s="15">
        <x:v>44733.6666795139</x:v>
      </x:c>
      <x:c r="F2097" t="s">
        <x:v>97</x:v>
      </x:c>
      <x:c r="G2097" s="6">
        <x:v>90.1794730484787</x:v>
      </x:c>
      <x:c r="H2097" t="s">
        <x:v>95</x:v>
      </x:c>
      <x:c r="I2097" s="6">
        <x:v>25.1902536738357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22.188</x:v>
      </x:c>
      <x:c r="S2097" s="8">
        <x:v>89641.6794679801</x:v>
      </x:c>
      <x:c r="T2097" s="12">
        <x:v>286889.290114399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55553</x:v>
      </x:c>
      <x:c r="B2098" s="1">
        <x:v>44754.4869042477</x:v>
      </x:c>
      <x:c r="C2098" s="6">
        <x:v>37.0764481816667</x:v>
      </x:c>
      <x:c r="D2098" s="14" t="s">
        <x:v>92</x:v>
      </x:c>
      <x:c r="E2098" s="15">
        <x:v>44733.6666795139</x:v>
      </x:c>
      <x:c r="F2098" t="s">
        <x:v>97</x:v>
      </x:c>
      <x:c r="G2098" s="6">
        <x:v>90.2085971559605</x:v>
      </x:c>
      <x:c r="H2098" t="s">
        <x:v>95</x:v>
      </x:c>
      <x:c r="I2098" s="6">
        <x:v>25.1840986543821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22.185</x:v>
      </x:c>
      <x:c r="S2098" s="8">
        <x:v>89640.0554097301</x:v>
      </x:c>
      <x:c r="T2098" s="12">
        <x:v>286883.202972775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55560</x:v>
      </x:c>
      <x:c r="B2099" s="1">
        <x:v>44754.4869160532</x:v>
      </x:c>
      <x:c r="C2099" s="6">
        <x:v>37.09343287</x:v>
      </x:c>
      <x:c r="D2099" s="14" t="s">
        <x:v>92</x:v>
      </x:c>
      <x:c r="E2099" s="15">
        <x:v>44733.6666795139</x:v>
      </x:c>
      <x:c r="F2099" t="s">
        <x:v>97</x:v>
      </x:c>
      <x:c r="G2099" s="6">
        <x:v>90.1772814811577</x:v>
      </x:c>
      <x:c r="H2099" t="s">
        <x:v>95</x:v>
      </x:c>
      <x:c r="I2099" s="6">
        <x:v>25.1840986543821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22.189</x:v>
      </x:c>
      <x:c r="S2099" s="8">
        <x:v>89644.309017041</x:v>
      </x:c>
      <x:c r="T2099" s="12">
        <x:v>286880.076499558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55566</x:v>
      </x:c>
      <x:c r="B2100" s="1">
        <x:v>44754.4869277431</x:v>
      </x:c>
      <x:c r="C2100" s="6">
        <x:v>37.1103008783333</x:v>
      </x:c>
      <x:c r="D2100" s="14" t="s">
        <x:v>92</x:v>
      </x:c>
      <x:c r="E2100" s="15">
        <x:v>44733.6666795139</x:v>
      </x:c>
      <x:c r="F2100" t="s">
        <x:v>97</x:v>
      </x:c>
      <x:c r="G2100" s="6">
        <x:v>90.1694546497711</x:v>
      </x:c>
      <x:c r="H2100" t="s">
        <x:v>95</x:v>
      </x:c>
      <x:c r="I2100" s="6">
        <x:v>25.1840986543821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22.19</x:v>
      </x:c>
      <x:c r="S2100" s="8">
        <x:v>89637.8574226765</x:v>
      </x:c>
      <x:c r="T2100" s="12">
        <x:v>286877.182606458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55569</x:v>
      </x:c>
      <x:c r="B2101" s="1">
        <x:v>44754.4869387384</x:v>
      </x:c>
      <x:c r="C2101" s="6">
        <x:v>37.1261338233333</x:v>
      </x:c>
      <x:c r="D2101" s="14" t="s">
        <x:v>92</x:v>
      </x:c>
      <x:c r="E2101" s="15">
        <x:v>44733.6666795139</x:v>
      </x:c>
      <x:c r="F2101" t="s">
        <x:v>97</x:v>
      </x:c>
      <x:c r="G2101" s="6">
        <x:v>90.1694546497711</x:v>
      </x:c>
      <x:c r="H2101" t="s">
        <x:v>95</x:v>
      </x:c>
      <x:c r="I2101" s="6">
        <x:v>25.1840986543821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22.19</x:v>
      </x:c>
      <x:c r="S2101" s="8">
        <x:v>89636.4202536831</x:v>
      </x:c>
      <x:c r="T2101" s="12">
        <x:v>286867.253935158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55575</x:v>
      </x:c>
      <x:c r="B2102" s="1">
        <x:v>44754.486950463</x:v>
      </x:c>
      <x:c r="C2102" s="6">
        <x:v>37.143017565</x:v>
      </x:c>
      <x:c r="D2102" s="14" t="s">
        <x:v>92</x:v>
      </x:c>
      <x:c r="E2102" s="15">
        <x:v>44733.6666795139</x:v>
      </x:c>
      <x:c r="F2102" t="s">
        <x:v>97</x:v>
      </x:c>
      <x:c r="G2102" s="6">
        <x:v>90.1616286530677</x:v>
      </x:c>
      <x:c r="H2102" t="s">
        <x:v>95</x:v>
      </x:c>
      <x:c r="I2102" s="6">
        <x:v>25.1840986543821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22.191</x:v>
      </x:c>
      <x:c r="S2102" s="8">
        <x:v>89636.0767649721</x:v>
      </x:c>
      <x:c r="T2102" s="12">
        <x:v>286875.080723437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55582</x:v>
      </x:c>
      <x:c r="B2103" s="1">
        <x:v>44754.4869621528</x:v>
      </x:c>
      <x:c r="C2103" s="6">
        <x:v>37.1598234066667</x:v>
      </x:c>
      <x:c r="D2103" s="14" t="s">
        <x:v>92</x:v>
      </x:c>
      <x:c r="E2103" s="15">
        <x:v>44733.6666795139</x:v>
      </x:c>
      <x:c r="F2103" t="s">
        <x:v>97</x:v>
      </x:c>
      <x:c r="G2103" s="6">
        <x:v>90.1638195048281</x:v>
      </x:c>
      <x:c r="H2103" t="s">
        <x:v>95</x:v>
      </x:c>
      <x:c r="I2103" s="6">
        <x:v>25.1902536738357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22.19</x:v>
      </x:c>
      <x:c r="S2103" s="8">
        <x:v>89630.9865990082</x:v>
      </x:c>
      <x:c r="T2103" s="12">
        <x:v>286870.070273899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55590</x:v>
      </x:c>
      <x:c r="B2104" s="1">
        <x:v>44754.4869738426</x:v>
      </x:c>
      <x:c r="C2104" s="6">
        <x:v>37.1766614833333</x:v>
      </x:c>
      <x:c r="D2104" s="14" t="s">
        <x:v>92</x:v>
      </x:c>
      <x:c r="E2104" s="15">
        <x:v>44733.6666795139</x:v>
      </x:c>
      <x:c r="F2104" t="s">
        <x:v>97</x:v>
      </x:c>
      <x:c r="G2104" s="6">
        <x:v>90.155993985013</x:v>
      </x:c>
      <x:c r="H2104" t="s">
        <x:v>95</x:v>
      </x:c>
      <x:c r="I2104" s="6">
        <x:v>25.1902536738357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22.191</x:v>
      </x:c>
      <x:c r="S2104" s="8">
        <x:v>89637.8777149684</x:v>
      </x:c>
      <x:c r="T2104" s="12">
        <x:v>286872.970155158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55595</x:v>
      </x:c>
      <x:c r="B2105" s="1">
        <x:v>44754.4869855324</x:v>
      </x:c>
      <x:c r="C2105" s="6">
        <x:v>37.1934870266667</x:v>
      </x:c>
      <x:c r="D2105" s="14" t="s">
        <x:v>92</x:v>
      </x:c>
      <x:c r="E2105" s="15">
        <x:v>44733.6666795139</x:v>
      </x:c>
      <x:c r="F2105" t="s">
        <x:v>97</x:v>
      </x:c>
      <x:c r="G2105" s="6">
        <x:v>90.1538034909263</x:v>
      </x:c>
      <x:c r="H2105" t="s">
        <x:v>95</x:v>
      </x:c>
      <x:c r="I2105" s="6">
        <x:v>25.1840986543821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22.192</x:v>
      </x:c>
      <x:c r="S2105" s="8">
        <x:v>89634.0064165459</x:v>
      </x:c>
      <x:c r="T2105" s="12">
        <x:v>286865.426638145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55597</x:v>
      </x:c>
      <x:c r="B2106" s="1">
        <x:v>44754.4869966435</x:v>
      </x:c>
      <x:c r="C2106" s="6">
        <x:v>37.2095108816667</x:v>
      </x:c>
      <x:c r="D2106" s="14" t="s">
        <x:v>92</x:v>
      </x:c>
      <x:c r="E2106" s="15">
        <x:v>44733.6666795139</x:v>
      </x:c>
      <x:c r="F2106" t="s">
        <x:v>97</x:v>
      </x:c>
      <x:c r="G2106" s="6">
        <x:v>90.1738375007223</x:v>
      </x:c>
      <x:c r="H2106" t="s">
        <x:v>95</x:v>
      </x:c>
      <x:c r="I2106" s="6">
        <x:v>25.1964087045694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22.188</x:v>
      </x:c>
      <x:c r="S2106" s="8">
        <x:v>89633.1877371872</x:v>
      </x:c>
      <x:c r="T2106" s="12">
        <x:v>286866.726007981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55607</x:v>
      </x:c>
      <x:c r="B2107" s="1">
        <x:v>44754.4870082986</x:v>
      </x:c>
      <x:c r="C2107" s="6">
        <x:v>37.22629922</x:v>
      </x:c>
      <x:c r="D2107" s="14" t="s">
        <x:v>92</x:v>
      </x:c>
      <x:c r="E2107" s="15">
        <x:v>44733.6666795139</x:v>
      </x:c>
      <x:c r="F2107" t="s">
        <x:v>97</x:v>
      </x:c>
      <x:c r="G2107" s="6">
        <x:v>90.1638195048281</x:v>
      </x:c>
      <x:c r="H2107" t="s">
        <x:v>95</x:v>
      </x:c>
      <x:c r="I2107" s="6">
        <x:v>25.1902536738357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22.19</x:v>
      </x:c>
      <x:c r="S2107" s="8">
        <x:v>89633.3098338096</x:v>
      </x:c>
      <x:c r="T2107" s="12">
        <x:v>286859.409109533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55614</x:v>
      </x:c>
      <x:c r="B2108" s="1">
        <x:v>44754.4870200231</x:v>
      </x:c>
      <x:c r="C2108" s="6">
        <x:v>37.2431826066667</x:v>
      </x:c>
      <x:c r="D2108" s="14" t="s">
        <x:v>92</x:v>
      </x:c>
      <x:c r="E2108" s="15">
        <x:v>44733.6666795139</x:v>
      </x:c>
      <x:c r="F2108" t="s">
        <x:v>97</x:v>
      </x:c>
      <x:c r="G2108" s="6">
        <x:v>90.1794730484787</x:v>
      </x:c>
      <x:c r="H2108" t="s">
        <x:v>95</x:v>
      </x:c>
      <x:c r="I2108" s="6">
        <x:v>25.1902536738357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22.188</x:v>
      </x:c>
      <x:c r="S2108" s="8">
        <x:v>89632.3626791596</x:v>
      </x:c>
      <x:c r="T2108" s="12">
        <x:v>286881.451339379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55618</x:v>
      </x:c>
      <x:c r="B2109" s="1">
        <x:v>44754.487031713</x:v>
      </x:c>
      <x:c r="C2109" s="6">
        <x:v>37.2599878116667</x:v>
      </x:c>
      <x:c r="D2109" s="14" t="s">
        <x:v>92</x:v>
      </x:c>
      <x:c r="E2109" s="15">
        <x:v>44733.6666795139</x:v>
      </x:c>
      <x:c r="F2109" t="s">
        <x:v>97</x:v>
      </x:c>
      <x:c r="G2109" s="6">
        <x:v>90.1716458592762</x:v>
      </x:c>
      <x:c r="H2109" t="s">
        <x:v>95</x:v>
      </x:c>
      <x:c r="I2109" s="6">
        <x:v>25.1902536738357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22.189</x:v>
      </x:c>
      <x:c r="S2109" s="8">
        <x:v>89637.3935538507</x:v>
      </x:c>
      <x:c r="T2109" s="12">
        <x:v>286868.616052092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55624</x:v>
      </x:c>
      <x:c r="B2110" s="1">
        <x:v>44754.4870433681</x:v>
      </x:c>
      <x:c r="C2110" s="6">
        <x:v>37.2768137983333</x:v>
      </x:c>
      <x:c r="D2110" s="14" t="s">
        <x:v>92</x:v>
      </x:c>
      <x:c r="E2110" s="15">
        <x:v>44733.6666795139</x:v>
      </x:c>
      <x:c r="F2110" t="s">
        <x:v>97</x:v>
      </x:c>
      <x:c r="G2110" s="6">
        <x:v>90.1894934298416</x:v>
      </x:c>
      <x:c r="H2110" t="s">
        <x:v>95</x:v>
      </x:c>
      <x:c r="I2110" s="6">
        <x:v>25.1964087045694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22.186</x:v>
      </x:c>
      <x:c r="S2110" s="8">
        <x:v>89634.4487858523</x:v>
      </x:c>
      <x:c r="T2110" s="12">
        <x:v>286868.321371683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55628</x:v>
      </x:c>
      <x:c r="B2111" s="1">
        <x:v>44754.4870544792</x:v>
      </x:c>
      <x:c r="C2111" s="6">
        <x:v>37.2927744283333</x:v>
      </x:c>
      <x:c r="D2111" s="14" t="s">
        <x:v>92</x:v>
      </x:c>
      <x:c r="E2111" s="15">
        <x:v>44733.6666795139</x:v>
      </x:c>
      <x:c r="F2111" t="s">
        <x:v>97</x:v>
      </x:c>
      <x:c r="G2111" s="6">
        <x:v>90.155993985013</x:v>
      </x:c>
      <x:c r="H2111" t="s">
        <x:v>95</x:v>
      </x:c>
      <x:c r="I2111" s="6">
        <x:v>25.1902536738357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22.191</x:v>
      </x:c>
      <x:c r="S2111" s="8">
        <x:v>89633.0683008892</x:v>
      </x:c>
      <x:c r="T2111" s="12">
        <x:v>286851.908154713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55638</x:v>
      </x:c>
      <x:c r="B2112" s="1">
        <x:v>44754.487066169</x:v>
      </x:c>
      <x:c r="C2112" s="6">
        <x:v>37.3096356416667</x:v>
      </x:c>
      <x:c r="D2112" s="14" t="s">
        <x:v>92</x:v>
      </x:c>
      <x:c r="E2112" s="15">
        <x:v>44733.6666795139</x:v>
      </x:c>
      <x:c r="F2112" t="s">
        <x:v>97</x:v>
      </x:c>
      <x:c r="G2112" s="6">
        <x:v>90.1951299316311</x:v>
      </x:c>
      <x:c r="H2112" t="s">
        <x:v>95</x:v>
      </x:c>
      <x:c r="I2112" s="6">
        <x:v>25.1902536738357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22.186</x:v>
      </x:c>
      <x:c r="S2112" s="8">
        <x:v>89629.6312777963</x:v>
      </x:c>
      <x:c r="T2112" s="12">
        <x:v>286861.944540655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55641</x:v>
      </x:c>
      <x:c r="B2113" s="1">
        <x:v>44754.4870778588</x:v>
      </x:c>
      <x:c r="C2113" s="6">
        <x:v>37.3264251933333</x:v>
      </x:c>
      <x:c r="D2113" s="14" t="s">
        <x:v>92</x:v>
      </x:c>
      <x:c r="E2113" s="15">
        <x:v>44733.6666795139</x:v>
      </x:c>
      <x:c r="F2113" t="s">
        <x:v>97</x:v>
      </x:c>
      <x:c r="G2113" s="6">
        <x:v>90.1616286530677</x:v>
      </x:c>
      <x:c r="H2113" t="s">
        <x:v>95</x:v>
      </x:c>
      <x:c r="I2113" s="6">
        <x:v>25.1840986543821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22.191</x:v>
      </x:c>
      <x:c r="S2113" s="8">
        <x:v>89632.8581042321</x:v>
      </x:c>
      <x:c r="T2113" s="12">
        <x:v>286864.323973523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55648</x:v>
      </x:c>
      <x:c r="B2114" s="1">
        <x:v>44754.4870895486</x:v>
      </x:c>
      <x:c r="C2114" s="6">
        <x:v>37.3432648933333</x:v>
      </x:c>
      <x:c r="D2114" s="14" t="s">
        <x:v>92</x:v>
      </x:c>
      <x:c r="E2114" s="15">
        <x:v>44733.6666795139</x:v>
      </x:c>
      <x:c r="F2114" t="s">
        <x:v>97</x:v>
      </x:c>
      <x:c r="G2114" s="6">
        <x:v>90.1772814811577</x:v>
      </x:c>
      <x:c r="H2114" t="s">
        <x:v>95</x:v>
      </x:c>
      <x:c r="I2114" s="6">
        <x:v>25.1840986543821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22.189</x:v>
      </x:c>
      <x:c r="S2114" s="8">
        <x:v>89627.6141151259</x:v>
      </x:c>
      <x:c r="T2114" s="12">
        <x:v>286863.502741535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55656</x:v>
      </x:c>
      <x:c r="B2115" s="1">
        <x:v>44754.4871013079</x:v>
      </x:c>
      <x:c r="C2115" s="6">
        <x:v>37.3602012083333</x:v>
      </x:c>
      <x:c r="D2115" s="14" t="s">
        <x:v>92</x:v>
      </x:c>
      <x:c r="E2115" s="15">
        <x:v>44733.6666795139</x:v>
      </x:c>
      <x:c r="F2115" t="s">
        <x:v>97</x:v>
      </x:c>
      <x:c r="G2115" s="6">
        <x:v>90.1503598679301</x:v>
      </x:c>
      <x:c r="H2115" t="s">
        <x:v>95</x:v>
      </x:c>
      <x:c r="I2115" s="6">
        <x:v>25.1964087045694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22.191</x:v>
      </x:c>
      <x:c r="S2115" s="8">
        <x:v>89627.1865489656</x:v>
      </x:c>
      <x:c r="T2115" s="12">
        <x:v>286875.335042756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55661</x:v>
      </x:c>
      <x:c r="B2116" s="1">
        <x:v>44754.487112419</x:v>
      </x:c>
      <x:c r="C2116" s="6">
        <x:v>37.3762370233333</x:v>
      </x:c>
      <x:c r="D2116" s="14" t="s">
        <x:v>92</x:v>
      </x:c>
      <x:c r="E2116" s="15">
        <x:v>44733.6666795139</x:v>
      </x:c>
      <x:c r="F2116" t="s">
        <x:v>97</x:v>
      </x:c>
      <x:c r="G2116" s="6">
        <x:v>90.1873010725566</x:v>
      </x:c>
      <x:c r="H2116" t="s">
        <x:v>95</x:v>
      </x:c>
      <x:c r="I2116" s="6">
        <x:v>25.1902536738357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22.187</x:v>
      </x:c>
      <x:c r="S2116" s="8">
        <x:v>89623.6943615505</x:v>
      </x:c>
      <x:c r="T2116" s="12">
        <x:v>286859.425368455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55667</x:v>
      </x:c>
      <x:c r="B2117" s="1">
        <x:v>44754.4871241088</x:v>
      </x:c>
      <x:c r="C2117" s="6">
        <x:v>37.393044765</x:v>
      </x:c>
      <x:c r="D2117" s="14" t="s">
        <x:v>92</x:v>
      </x:c>
      <x:c r="E2117" s="15">
        <x:v>44733.6666795139</x:v>
      </x:c>
      <x:c r="F2117" t="s">
        <x:v>97</x:v>
      </x:c>
      <x:c r="G2117" s="6">
        <x:v>90.1481692997094</x:v>
      </x:c>
      <x:c r="H2117" t="s">
        <x:v>95</x:v>
      </x:c>
      <x:c r="I2117" s="6">
        <x:v>25.1902536738357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22.192</x:v>
      </x:c>
      <x:c r="S2117" s="8">
        <x:v>89621.5970355168</x:v>
      </x:c>
      <x:c r="T2117" s="12">
        <x:v>286854.966314842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55674</x:v>
      </x:c>
      <x:c r="B2118" s="1">
        <x:v>44754.4871358449</x:v>
      </x:c>
      <x:c r="C2118" s="6">
        <x:v>37.4099810716667</x:v>
      </x:c>
      <x:c r="D2118" s="14" t="s">
        <x:v>92</x:v>
      </x:c>
      <x:c r="E2118" s="15">
        <x:v>44733.6666795139</x:v>
      </x:c>
      <x:c r="F2118" t="s">
        <x:v>97</x:v>
      </x:c>
      <x:c r="G2118" s="6">
        <x:v>90.1503598679301</x:v>
      </x:c>
      <x:c r="H2118" t="s">
        <x:v>95</x:v>
      </x:c>
      <x:c r="I2118" s="6">
        <x:v>25.1964087045694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22.191</x:v>
      </x:c>
      <x:c r="S2118" s="8">
        <x:v>89623.894724303</x:v>
      </x:c>
      <x:c r="T2118" s="12">
        <x:v>286873.364982132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55678</x:v>
      </x:c>
      <x:c r="B2119" s="1">
        <x:v>44754.4871475694</x:v>
      </x:c>
      <x:c r="C2119" s="6">
        <x:v>37.4268495166667</x:v>
      </x:c>
      <x:c r="D2119" s="14" t="s">
        <x:v>92</x:v>
      </x:c>
      <x:c r="E2119" s="15">
        <x:v>44733.6666795139</x:v>
      </x:c>
      <x:c r="F2119" t="s">
        <x:v>97</x:v>
      </x:c>
      <x:c r="G2119" s="6">
        <x:v>90.1425356594174</x:v>
      </x:c>
      <x:c r="H2119" t="s">
        <x:v>95</x:v>
      </x:c>
      <x:c r="I2119" s="6">
        <x:v>25.1964087045694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22.192</x:v>
      </x:c>
      <x:c r="S2119" s="8">
        <x:v>89627.0015466893</x:v>
      </x:c>
      <x:c r="T2119" s="12">
        <x:v>286857.83576295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55681</x:v>
      </x:c>
      <x:c r="B2120" s="1">
        <x:v>44754.4871586458</x:v>
      </x:c>
      <x:c r="C2120" s="6">
        <x:v>37.4427630433333</x:v>
      </x:c>
      <x:c r="D2120" s="14" t="s">
        <x:v>92</x:v>
      </x:c>
      <x:c r="E2120" s="15">
        <x:v>44733.6666795139</x:v>
      </x:c>
      <x:c r="F2120" t="s">
        <x:v>97</x:v>
      </x:c>
      <x:c r="G2120" s="6">
        <x:v>90.1851091473486</x:v>
      </x:c>
      <x:c r="H2120" t="s">
        <x:v>95</x:v>
      </x:c>
      <x:c r="I2120" s="6">
        <x:v>25.1840986543821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22.188</x:v>
      </x:c>
      <x:c r="S2120" s="8">
        <x:v>89623.5777419725</x:v>
      </x:c>
      <x:c r="T2120" s="12">
        <x:v>286862.847690877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55690</x:v>
      </x:c>
      <x:c r="B2121" s="1">
        <x:v>44754.4871703356</x:v>
      </x:c>
      <x:c r="C2121" s="6">
        <x:v>37.459584805</x:v>
      </x:c>
      <x:c r="D2121" s="14" t="s">
        <x:v>92</x:v>
      </x:c>
      <x:c r="E2121" s="15">
        <x:v>44733.6666795139</x:v>
      </x:c>
      <x:c r="F2121" t="s">
        <x:v>97</x:v>
      </x:c>
      <x:c r="G2121" s="6">
        <x:v>90.1794730484787</x:v>
      </x:c>
      <x:c r="H2121" t="s">
        <x:v>95</x:v>
      </x:c>
      <x:c r="I2121" s="6">
        <x:v>25.1902536738357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22.188</x:v>
      </x:c>
      <x:c r="S2121" s="8">
        <x:v>89623.0076799232</x:v>
      </x:c>
      <x:c r="T2121" s="12">
        <x:v>286861.123478601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55695</x:v>
      </x:c>
      <x:c r="B2122" s="1">
        <x:v>44754.4871819444</x:v>
      </x:c>
      <x:c r="C2122" s="6">
        <x:v>37.4763611366667</x:v>
      </x:c>
      <x:c r="D2122" s="14" t="s">
        <x:v>92</x:v>
      </x:c>
      <x:c r="E2122" s="15">
        <x:v>44733.6666795139</x:v>
      </x:c>
      <x:c r="F2122" t="s">
        <x:v>97</x:v>
      </x:c>
      <x:c r="G2122" s="6">
        <x:v>90.1794730484787</x:v>
      </x:c>
      <x:c r="H2122" t="s">
        <x:v>95</x:v>
      </x:c>
      <x:c r="I2122" s="6">
        <x:v>25.1902536738357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22.188</x:v>
      </x:c>
      <x:c r="S2122" s="8">
        <x:v>89624.6901461534</x:v>
      </x:c>
      <x:c r="T2122" s="12">
        <x:v>286866.406422608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55702</x:v>
      </x:c>
      <x:c r="B2123" s="1">
        <x:v>44754.4871936343</x:v>
      </x:c>
      <x:c r="C2123" s="6">
        <x:v>37.493185055</x:v>
      </x:c>
      <x:c r="D2123" s="14" t="s">
        <x:v>92</x:v>
      </x:c>
      <x:c r="E2123" s="15">
        <x:v>44733.6666795139</x:v>
      </x:c>
      <x:c r="F2123" t="s">
        <x:v>97</x:v>
      </x:c>
      <x:c r="G2123" s="6">
        <x:v>90.1660107884613</x:v>
      </x:c>
      <x:c r="H2123" t="s">
        <x:v>95</x:v>
      </x:c>
      <x:c r="I2123" s="6">
        <x:v>25.1964087045694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22.189</x:v>
      </x:c>
      <x:c r="S2123" s="8">
        <x:v>89623.544143823</x:v>
      </x:c>
      <x:c r="T2123" s="12">
        <x:v>286861.504513854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55709</x:v>
      </x:c>
      <x:c r="B2124" s="1">
        <x:v>44754.4872053241</x:v>
      </x:c>
      <x:c r="C2124" s="6">
        <x:v>37.5100249833333</x:v>
      </x:c>
      <x:c r="D2124" s="14" t="s">
        <x:v>92</x:v>
      </x:c>
      <x:c r="E2124" s="15">
        <x:v>44733.6666795139</x:v>
      </x:c>
      <x:c r="F2124" t="s">
        <x:v>97</x:v>
      </x:c>
      <x:c r="G2124" s="6">
        <x:v>90.1638195048281</x:v>
      </x:c>
      <x:c r="H2124" t="s">
        <x:v>95</x:v>
      </x:c>
      <x:c r="I2124" s="6">
        <x:v>25.1902536738357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22.19</x:v>
      </x:c>
      <x:c r="S2124" s="8">
        <x:v>89623.7577254043</x:v>
      </x:c>
      <x:c r="T2124" s="12">
        <x:v>286853.725984673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55711</x:v>
      </x:c>
      <x:c r="B2125" s="1">
        <x:v>44754.4872164699</x:v>
      </x:c>
      <x:c r="C2125" s="6">
        <x:v>37.526080635</x:v>
      </x:c>
      <x:c r="D2125" s="14" t="s">
        <x:v>92</x:v>
      </x:c>
      <x:c r="E2125" s="15">
        <x:v>44733.6666795139</x:v>
      </x:c>
      <x:c r="F2125" t="s">
        <x:v>97</x:v>
      </x:c>
      <x:c r="G2125" s="6">
        <x:v>90.1851091473486</x:v>
      </x:c>
      <x:c r="H2125" t="s">
        <x:v>95</x:v>
      </x:c>
      <x:c r="I2125" s="6">
        <x:v>25.1840986543821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22.188</x:v>
      </x:c>
      <x:c r="S2125" s="8">
        <x:v>89618.8026485496</x:v>
      </x:c>
      <x:c r="T2125" s="12">
        <x:v>286844.508870891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55720</x:v>
      </x:c>
      <x:c r="B2126" s="1">
        <x:v>44754.4872282407</x:v>
      </x:c>
      <x:c r="C2126" s="6">
        <x:v>37.5429916083333</x:v>
      </x:c>
      <x:c r="D2126" s="14" t="s">
        <x:v>92</x:v>
      </x:c>
      <x:c r="E2126" s="15">
        <x:v>44733.6666795139</x:v>
      </x:c>
      <x:c r="F2126" t="s">
        <x:v>97</x:v>
      </x:c>
      <x:c r="G2126" s="6">
        <x:v>90.1716458592762</x:v>
      </x:c>
      <x:c r="H2126" t="s">
        <x:v>95</x:v>
      </x:c>
      <x:c r="I2126" s="6">
        <x:v>25.1902536738357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22.189</x:v>
      </x:c>
      <x:c r="S2126" s="8">
        <x:v>89625.7962794389</x:v>
      </x:c>
      <x:c r="T2126" s="12">
        <x:v>286849.453271927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55727</x:v>
      </x:c>
      <x:c r="B2127" s="1">
        <x:v>44754.4872399306</x:v>
      </x:c>
      <x:c r="C2127" s="6">
        <x:v>37.5598540416667</x:v>
      </x:c>
      <x:c r="D2127" s="14" t="s">
        <x:v>92</x:v>
      </x:c>
      <x:c r="E2127" s="15">
        <x:v>44733.6666795139</x:v>
      </x:c>
      <x:c r="F2127" t="s">
        <x:v>97</x:v>
      </x:c>
      <x:c r="G2127" s="6">
        <x:v>90.1638195048281</x:v>
      </x:c>
      <x:c r="H2127" t="s">
        <x:v>95</x:v>
      </x:c>
      <x:c r="I2127" s="6">
        <x:v>25.1902536738357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22.19</x:v>
      </x:c>
      <x:c r="S2127" s="8">
        <x:v>89621.1000358677</x:v>
      </x:c>
      <x:c r="T2127" s="12">
        <x:v>286845.249918839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55733</x:v>
      </x:c>
      <x:c r="B2128" s="1">
        <x:v>44754.4872516551</x:v>
      </x:c>
      <x:c r="C2128" s="6">
        <x:v>37.5767211683333</x:v>
      </x:c>
      <x:c r="D2128" s="14" t="s">
        <x:v>92</x:v>
      </x:c>
      <x:c r="E2128" s="15">
        <x:v>44733.6666795139</x:v>
      </x:c>
      <x:c r="F2128" t="s">
        <x:v>97</x:v>
      </x:c>
      <x:c r="G2128" s="6">
        <x:v>90.1481692997094</x:v>
      </x:c>
      <x:c r="H2128" t="s">
        <x:v>95</x:v>
      </x:c>
      <x:c r="I2128" s="6">
        <x:v>25.1902536738357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22.192</x:v>
      </x:c>
      <x:c r="S2128" s="8">
        <x:v>89622.5070342352</x:v>
      </x:c>
      <x:c r="T2128" s="12">
        <x:v>286849.061912472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55740</x:v>
      </x:c>
      <x:c r="B2129" s="1">
        <x:v>44754.4872633102</x:v>
      </x:c>
      <x:c r="C2129" s="6">
        <x:v>37.5935247483333</x:v>
      </x:c>
      <x:c r="D2129" s="14" t="s">
        <x:v>92</x:v>
      </x:c>
      <x:c r="E2129" s="15">
        <x:v>44733.6666795139</x:v>
      </x:c>
      <x:c r="F2129" t="s">
        <x:v>97</x:v>
      </x:c>
      <x:c r="G2129" s="6">
        <x:v>90.1816650478087</x:v>
      </x:c>
      <x:c r="H2129" t="s">
        <x:v>95</x:v>
      </x:c>
      <x:c r="I2129" s="6">
        <x:v>25.1964087045694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22.187</x:v>
      </x:c>
      <x:c r="S2129" s="8">
        <x:v>89619.3188343122</x:v>
      </x:c>
      <x:c r="T2129" s="12">
        <x:v>286852.924144396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55743</x:v>
      </x:c>
      <x:c r="B2130" s="1">
        <x:v>44754.4872744213</x:v>
      </x:c>
      <x:c r="C2130" s="6">
        <x:v>37.6094902266667</x:v>
      </x:c>
      <x:c r="D2130" s="14" t="s">
        <x:v>92</x:v>
      </x:c>
      <x:c r="E2130" s="15">
        <x:v>44733.6666795139</x:v>
      </x:c>
      <x:c r="F2130" t="s">
        <x:v>97</x:v>
      </x:c>
      <x:c r="G2130" s="6">
        <x:v>90.1403454487965</x:v>
      </x:c>
      <x:c r="H2130" t="s">
        <x:v>95</x:v>
      </x:c>
      <x:c r="I2130" s="6">
        <x:v>25.1902536738357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22.193</x:v>
      </x:c>
      <x:c r="S2130" s="8">
        <x:v>89620.3059365789</x:v>
      </x:c>
      <x:c r="T2130" s="12">
        <x:v>286842.063311828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55751</x:v>
      </x:c>
      <x:c r="B2131" s="1">
        <x:v>44754.4872860764</x:v>
      </x:c>
      <x:c r="C2131" s="6">
        <x:v>37.6262634383333</x:v>
      </x:c>
      <x:c r="D2131" s="14" t="s">
        <x:v>92</x:v>
      </x:c>
      <x:c r="E2131" s="15">
        <x:v>44733.6666795139</x:v>
      </x:c>
      <x:c r="F2131" t="s">
        <x:v>97</x:v>
      </x:c>
      <x:c r="G2131" s="6">
        <x:v>90.218621520049</x:v>
      </x:c>
      <x:c r="H2131" t="s">
        <x:v>95</x:v>
      </x:c>
      <x:c r="I2131" s="6">
        <x:v>25.1902536738357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22.183</x:v>
      </x:c>
      <x:c r="S2131" s="8">
        <x:v>89620.0376084088</x:v>
      </x:c>
      <x:c r="T2131" s="12">
        <x:v>286834.855517812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55756</x:v>
      </x:c>
      <x:c r="B2132" s="1">
        <x:v>44754.4872978009</x:v>
      </x:c>
      <x:c r="C2132" s="6">
        <x:v>37.64315476</x:v>
      </x:c>
      <x:c r="D2132" s="14" t="s">
        <x:v>92</x:v>
      </x:c>
      <x:c r="E2132" s="15">
        <x:v>44733.6666795139</x:v>
      </x:c>
      <x:c r="F2132" t="s">
        <x:v>97</x:v>
      </x:c>
      <x:c r="G2132" s="6">
        <x:v>90.2029596258239</x:v>
      </x:c>
      <x:c r="H2132" t="s">
        <x:v>95</x:v>
      </x:c>
      <x:c r="I2132" s="6">
        <x:v>25.1902536738357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22.185</x:v>
      </x:c>
      <x:c r="S2132" s="8">
        <x:v>89621.2211445297</x:v>
      </x:c>
      <x:c r="T2132" s="12">
        <x:v>286857.04460726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55764</x:v>
      </x:c>
      <x:c r="B2133" s="1">
        <x:v>44754.4873095718</x:v>
      </x:c>
      <x:c r="C2133" s="6">
        <x:v>37.6600908416667</x:v>
      </x:c>
      <x:c r="D2133" s="14" t="s">
        <x:v>92</x:v>
      </x:c>
      <x:c r="E2133" s="15">
        <x:v>44733.6666795139</x:v>
      </x:c>
      <x:c r="F2133" t="s">
        <x:v>97</x:v>
      </x:c>
      <x:c r="G2133" s="6">
        <x:v>90.2007669846287</x:v>
      </x:c>
      <x:c r="H2133" t="s">
        <x:v>95</x:v>
      </x:c>
      <x:c r="I2133" s="6">
        <x:v>25.1840986543821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22.186</x:v>
      </x:c>
      <x:c r="S2133" s="8">
        <x:v>89622.8588405896</x:v>
      </x:c>
      <x:c r="T2133" s="12">
        <x:v>286841.695857511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55767</x:v>
      </x:c>
      <x:c r="B2134" s="1">
        <x:v>44754.4873206829</x:v>
      </x:c>
      <x:c r="C2134" s="6">
        <x:v>37.676106</x:v>
      </x:c>
      <x:c r="D2134" s="14" t="s">
        <x:v>92</x:v>
      </x:c>
      <x:c r="E2134" s="15">
        <x:v>44733.6666795139</x:v>
      </x:c>
      <x:c r="F2134" t="s">
        <x:v>97</x:v>
      </x:c>
      <x:c r="G2134" s="6">
        <x:v>90.1716458592762</x:v>
      </x:c>
      <x:c r="H2134" t="s">
        <x:v>95</x:v>
      </x:c>
      <x:c r="I2134" s="6">
        <x:v>25.1902536738357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22.189</x:v>
      </x:c>
      <x:c r="S2134" s="8">
        <x:v>89623.2644673249</x:v>
      </x:c>
      <x:c r="T2134" s="12">
        <x:v>286848.165448056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55776</x:v>
      </x:c>
      <x:c r="B2135" s="1">
        <x:v>44754.4873325231</x:v>
      </x:c>
      <x:c r="C2135" s="6">
        <x:v>37.6931853466667</x:v>
      </x:c>
      <x:c r="D2135" s="14" t="s">
        <x:v>92</x:v>
      </x:c>
      <x:c r="E2135" s="15">
        <x:v>44733.6666795139</x:v>
      </x:c>
      <x:c r="F2135" t="s">
        <x:v>97</x:v>
      </x:c>
      <x:c r="G2135" s="6">
        <x:v>90.1694546497711</x:v>
      </x:c>
      <x:c r="H2135" t="s">
        <x:v>95</x:v>
      </x:c>
      <x:c r="I2135" s="6">
        <x:v>25.1840986543821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22.19</x:v>
      </x:c>
      <x:c r="S2135" s="8">
        <x:v>89624.5842063464</x:v>
      </x:c>
      <x:c r="T2135" s="12">
        <x:v>286855.591587024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55781</x:v>
      </x:c>
      <x:c r="B2136" s="1">
        <x:v>44754.4873441319</x:v>
      </x:c>
      <x:c r="C2136" s="6">
        <x:v>37.7098729266667</x:v>
      </x:c>
      <x:c r="D2136" s="14" t="s">
        <x:v>92</x:v>
      </x:c>
      <x:c r="E2136" s="15">
        <x:v>44733.6666795139</x:v>
      </x:c>
      <x:c r="F2136" t="s">
        <x:v>97</x:v>
      </x:c>
      <x:c r="G2136" s="6">
        <x:v>90.1794730484787</x:v>
      </x:c>
      <x:c r="H2136" t="s">
        <x:v>95</x:v>
      </x:c>
      <x:c r="I2136" s="6">
        <x:v>25.1902536738357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22.188</x:v>
      </x:c>
      <x:c r="S2136" s="8">
        <x:v>89626.4811888282</x:v>
      </x:c>
      <x:c r="T2136" s="12">
        <x:v>286837.864474052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55785</x:v>
      </x:c>
      <x:c r="B2137" s="1">
        <x:v>44754.4873558218</x:v>
      </x:c>
      <x:c r="C2137" s="6">
        <x:v>37.7267169333333</x:v>
      </x:c>
      <x:c r="D2137" s="14" t="s">
        <x:v>92</x:v>
      </x:c>
      <x:c r="E2137" s="15">
        <x:v>44733.6666795139</x:v>
      </x:c>
      <x:c r="F2137" t="s">
        <x:v>97</x:v>
      </x:c>
      <x:c r="G2137" s="6">
        <x:v>90.1772814811577</x:v>
      </x:c>
      <x:c r="H2137" t="s">
        <x:v>95</x:v>
      </x:c>
      <x:c r="I2137" s="6">
        <x:v>25.1840986543821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22.189</x:v>
      </x:c>
      <x:c r="S2137" s="8">
        <x:v>89620.4660155773</x:v>
      </x:c>
      <x:c r="T2137" s="12">
        <x:v>286852.376541422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55791</x:v>
      </x:c>
      <x:c r="B2138" s="1">
        <x:v>44754.4873675116</x:v>
      </x:c>
      <x:c r="C2138" s="6">
        <x:v>37.7435375733333</x:v>
      </x:c>
      <x:c r="D2138" s="14" t="s">
        <x:v>92</x:v>
      </x:c>
      <x:c r="E2138" s="15">
        <x:v>44733.6666795139</x:v>
      </x:c>
      <x:c r="F2138" t="s">
        <x:v>97</x:v>
      </x:c>
      <x:c r="G2138" s="6">
        <x:v>90.1951299316311</x:v>
      </x:c>
      <x:c r="H2138" t="s">
        <x:v>95</x:v>
      </x:c>
      <x:c r="I2138" s="6">
        <x:v>25.1902536738357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22.186</x:v>
      </x:c>
      <x:c r="S2138" s="8">
        <x:v>89622.9424206396</x:v>
      </x:c>
      <x:c r="T2138" s="12">
        <x:v>286850.741087423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55797</x:v>
      </x:c>
      <x:c r="B2139" s="1">
        <x:v>44754.487378669</x:v>
      </x:c>
      <x:c r="C2139" s="6">
        <x:v>37.75964651</x:v>
      </x:c>
      <x:c r="D2139" s="14" t="s">
        <x:v>92</x:v>
      </x:c>
      <x:c r="E2139" s="15">
        <x:v>44733.6666795139</x:v>
      </x:c>
      <x:c r="F2139" t="s">
        <x:v>97</x:v>
      </x:c>
      <x:c r="G2139" s="6">
        <x:v>90.1794730484787</x:v>
      </x:c>
      <x:c r="H2139" t="s">
        <x:v>95</x:v>
      </x:c>
      <x:c r="I2139" s="6">
        <x:v>25.1902536738357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22.188</x:v>
      </x:c>
      <x:c r="S2139" s="8">
        <x:v>89620.1391505607</x:v>
      </x:c>
      <x:c r="T2139" s="12">
        <x:v>286845.096158654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55802</x:v>
      </x:c>
      <x:c r="B2140" s="1">
        <x:v>44754.4873903588</x:v>
      </x:c>
      <x:c r="C2140" s="6">
        <x:v>37.77645114</x:v>
      </x:c>
      <x:c r="D2140" s="14" t="s">
        <x:v>92</x:v>
      </x:c>
      <x:c r="E2140" s="15">
        <x:v>44733.6666795139</x:v>
      </x:c>
      <x:c r="F2140" t="s">
        <x:v>97</x:v>
      </x:c>
      <x:c r="G2140" s="6">
        <x:v>90.1716458592762</x:v>
      </x:c>
      <x:c r="H2140" t="s">
        <x:v>95</x:v>
      </x:c>
      <x:c r="I2140" s="6">
        <x:v>25.1902536738357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22.189</x:v>
      </x:c>
      <x:c r="S2140" s="8">
        <x:v>89621.3841620836</x:v>
      </x:c>
      <x:c r="T2140" s="12">
        <x:v>286839.495180753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55810</x:v>
      </x:c>
      <x:c r="B2141" s="1">
        <x:v>44754.4874020833</x:v>
      </x:c>
      <x:c r="C2141" s="6">
        <x:v>37.7933414666667</x:v>
      </x:c>
      <x:c r="D2141" s="14" t="s">
        <x:v>92</x:v>
      </x:c>
      <x:c r="E2141" s="15">
        <x:v>44733.6666795139</x:v>
      </x:c>
      <x:c r="F2141" t="s">
        <x:v>97</x:v>
      </x:c>
      <x:c r="G2141" s="6">
        <x:v>90.1538034909263</x:v>
      </x:c>
      <x:c r="H2141" t="s">
        <x:v>95</x:v>
      </x:c>
      <x:c r="I2141" s="6">
        <x:v>25.1840986543821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22.192</x:v>
      </x:c>
      <x:c r="S2141" s="8">
        <x:v>89618.1914215022</x:v>
      </x:c>
      <x:c r="T2141" s="12">
        <x:v>286842.723292332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55818</x:v>
      </x:c>
      <x:c r="B2142" s="1">
        <x:v>44754.4874132292</x:v>
      </x:c>
      <x:c r="C2142" s="6">
        <x:v>37.8093960133333</x:v>
      </x:c>
      <x:c r="D2142" s="14" t="s">
        <x:v>92</x:v>
      </x:c>
      <x:c r="E2142" s="15">
        <x:v>44733.6666795139</x:v>
      </x:c>
      <x:c r="F2142" t="s">
        <x:v>97</x:v>
      </x:c>
      <x:c r="G2142" s="6">
        <x:v>90.1816650478087</x:v>
      </x:c>
      <x:c r="H2142" t="s">
        <x:v>95</x:v>
      </x:c>
      <x:c r="I2142" s="6">
        <x:v>25.1964087045694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22.187</x:v>
      </x:c>
      <x:c r="S2142" s="8">
        <x:v>89619.8662508241</x:v>
      </x:c>
      <x:c r="T2142" s="12">
        <x:v>286833.834563972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55824</x:v>
      </x:c>
      <x:c r="B2143" s="1">
        <x:v>44754.4874249653</x:v>
      </x:c>
      <x:c r="C2143" s="6">
        <x:v>37.826262445</x:v>
      </x:c>
      <x:c r="D2143" s="14" t="s">
        <x:v>92</x:v>
      </x:c>
      <x:c r="E2143" s="15">
        <x:v>44733.6666795139</x:v>
      </x:c>
      <x:c r="F2143" t="s">
        <x:v>97</x:v>
      </x:c>
      <x:c r="G2143" s="6">
        <x:v>90.2051526992326</x:v>
      </x:c>
      <x:c r="H2143" t="s">
        <x:v>95</x:v>
      </x:c>
      <x:c r="I2143" s="6">
        <x:v>25.1964087045694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22.184</x:v>
      </x:c>
      <x:c r="S2143" s="8">
        <x:v>89621.3169964342</x:v>
      </x:c>
      <x:c r="T2143" s="12">
        <x:v>286843.945634232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55828</x:v>
      </x:c>
      <x:c r="B2144" s="1">
        <x:v>44754.4874366088</x:v>
      </x:c>
      <x:c r="C2144" s="6">
        <x:v>37.8430663483333</x:v>
      </x:c>
      <x:c r="D2144" s="14" t="s">
        <x:v>92</x:v>
      </x:c>
      <x:c r="E2144" s="15">
        <x:v>44733.6666795139</x:v>
      </x:c>
      <x:c r="F2144" t="s">
        <x:v>97</x:v>
      </x:c>
      <x:c r="G2144" s="6">
        <x:v>90.1873010725566</x:v>
      </x:c>
      <x:c r="H2144" t="s">
        <x:v>95</x:v>
      </x:c>
      <x:c r="I2144" s="6">
        <x:v>25.1902536738357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22.187</x:v>
      </x:c>
      <x:c r="S2144" s="8">
        <x:v>89619.417951955</x:v>
      </x:c>
      <x:c r="T2144" s="12">
        <x:v>286847.210995355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55831</x:v>
      </x:c>
      <x:c r="B2145" s="1">
        <x:v>44754.4874483449</x:v>
      </x:c>
      <x:c r="C2145" s="6">
        <x:v>37.8599524166667</x:v>
      </x:c>
      <x:c r="D2145" s="14" t="s">
        <x:v>92</x:v>
      </x:c>
      <x:c r="E2145" s="15">
        <x:v>44733.6666795139</x:v>
      </x:c>
      <x:c r="F2145" t="s">
        <x:v>97</x:v>
      </x:c>
      <x:c r="G2145" s="6">
        <x:v>90.2029596258239</x:v>
      </x:c>
      <x:c r="H2145" t="s">
        <x:v>95</x:v>
      </x:c>
      <x:c r="I2145" s="6">
        <x:v>25.1902536738357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22.185</x:v>
      </x:c>
      <x:c r="S2145" s="8">
        <x:v>89622.4249634446</x:v>
      </x:c>
      <x:c r="T2145" s="12">
        <x:v>286848.612568267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55839</x:v>
      </x:c>
      <x:c r="B2146" s="1">
        <x:v>44754.4874600694</x:v>
      </x:c>
      <x:c r="C2146" s="6">
        <x:v>37.87686217</x:v>
      </x:c>
      <x:c r="D2146" s="14" t="s">
        <x:v>92</x:v>
      </x:c>
      <x:c r="E2146" s="15">
        <x:v>44733.6666795139</x:v>
      </x:c>
      <x:c r="F2146" t="s">
        <x:v>97</x:v>
      </x:c>
      <x:c r="G2146" s="6">
        <x:v>90.1716458592762</x:v>
      </x:c>
      <x:c r="H2146" t="s">
        <x:v>95</x:v>
      </x:c>
      <x:c r="I2146" s="6">
        <x:v>25.1902536738357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22.189</x:v>
      </x:c>
      <x:c r="S2146" s="8">
        <x:v>89618.6288626423</x:v>
      </x:c>
      <x:c r="T2146" s="12">
        <x:v>286847.186896743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55845</x:v>
      </x:c>
      <x:c r="B2147" s="1">
        <x:v>44754.4874712153</x:v>
      </x:c>
      <x:c r="C2147" s="6">
        <x:v>37.8928770383333</x:v>
      </x:c>
      <x:c r="D2147" s="14" t="s">
        <x:v>92</x:v>
      </x:c>
      <x:c r="E2147" s="15">
        <x:v>44733.6666795139</x:v>
      </x:c>
      <x:c r="F2147" t="s">
        <x:v>97</x:v>
      </x:c>
      <x:c r="G2147" s="6">
        <x:v>90.1772814811577</x:v>
      </x:c>
      <x:c r="H2147" t="s">
        <x:v>95</x:v>
      </x:c>
      <x:c r="I2147" s="6">
        <x:v>25.1840986543821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22.189</x:v>
      </x:c>
      <x:c r="S2147" s="8">
        <x:v>89616.1556817191</x:v>
      </x:c>
      <x:c r="T2147" s="12">
        <x:v>286836.281094085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55851</x:v>
      </x:c>
      <x:c r="B2148" s="1">
        <x:v>44754.4874829861</x:v>
      </x:c>
      <x:c r="C2148" s="6">
        <x:v>37.90983758</x:v>
      </x:c>
      <x:c r="D2148" s="14" t="s">
        <x:v>92</x:v>
      </x:c>
      <x:c r="E2148" s="15">
        <x:v>44733.6666795139</x:v>
      </x:c>
      <x:c r="F2148" t="s">
        <x:v>97</x:v>
      </x:c>
      <x:c r="G2148" s="6">
        <x:v>90.1660107884613</x:v>
      </x:c>
      <x:c r="H2148" t="s">
        <x:v>95</x:v>
      </x:c>
      <x:c r="I2148" s="6">
        <x:v>25.1964087045694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22.189</x:v>
      </x:c>
      <x:c r="S2148" s="8">
        <x:v>89615.7154730286</x:v>
      </x:c>
      <x:c r="T2148" s="12">
        <x:v>286831.94037519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55860</x:v>
      </x:c>
      <x:c r="B2149" s="1">
        <x:v>44754.4874947106</x:v>
      </x:c>
      <x:c r="C2149" s="6">
        <x:v>37.926703875</x:v>
      </x:c>
      <x:c r="D2149" s="14" t="s">
        <x:v>92</x:v>
      </x:c>
      <x:c r="E2149" s="15">
        <x:v>44733.6666795139</x:v>
      </x:c>
      <x:c r="F2149" t="s">
        <x:v>97</x:v>
      </x:c>
      <x:c r="G2149" s="6">
        <x:v>90.1403454487965</x:v>
      </x:c>
      <x:c r="H2149" t="s">
        <x:v>95</x:v>
      </x:c>
      <x:c r="I2149" s="6">
        <x:v>25.1902536738357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22.193</x:v>
      </x:c>
      <x:c r="S2149" s="8">
        <x:v>89612.2661392804</x:v>
      </x:c>
      <x:c r="T2149" s="12">
        <x:v>286828.439418649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55864</x:v>
      </x:c>
      <x:c r="B2150" s="1">
        <x:v>44754.4875058218</x:v>
      </x:c>
      <x:c r="C2150" s="6">
        <x:v>37.9427271633333</x:v>
      </x:c>
      <x:c r="D2150" s="14" t="s">
        <x:v>92</x:v>
      </x:c>
      <x:c r="E2150" s="15">
        <x:v>44733.6666795139</x:v>
      </x:c>
      <x:c r="F2150" t="s">
        <x:v>97</x:v>
      </x:c>
      <x:c r="G2150" s="6">
        <x:v>90.155993985013</x:v>
      </x:c>
      <x:c r="H2150" t="s">
        <x:v>95</x:v>
      </x:c>
      <x:c r="I2150" s="6">
        <x:v>25.1902536738357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22.191</x:v>
      </x:c>
      <x:c r="S2150" s="8">
        <x:v>89613.8186468922</x:v>
      </x:c>
      <x:c r="T2150" s="12">
        <x:v>286836.543900614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55870</x:v>
      </x:c>
      <x:c r="B2151" s="1">
        <x:v>44754.4875175579</x:v>
      </x:c>
      <x:c r="C2151" s="6">
        <x:v>37.9596253216667</x:v>
      </x:c>
      <x:c r="D2151" s="14" t="s">
        <x:v>92</x:v>
      </x:c>
      <x:c r="E2151" s="15">
        <x:v>44733.6666795139</x:v>
      </x:c>
      <x:c r="F2151" t="s">
        <x:v>97</x:v>
      </x:c>
      <x:c r="G2151" s="6">
        <x:v>90.1738375007223</x:v>
      </x:c>
      <x:c r="H2151" t="s">
        <x:v>95</x:v>
      </x:c>
      <x:c r="I2151" s="6">
        <x:v>25.1964087045694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22.188</x:v>
      </x:c>
      <x:c r="S2151" s="8">
        <x:v>89606.3237049208</x:v>
      </x:c>
      <x:c r="T2151" s="12">
        <x:v>286835.000983948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55876</x:v>
      </x:c>
      <x:c r="B2152" s="1">
        <x:v>44754.4875292477</x:v>
      </x:c>
      <x:c r="C2152" s="6">
        <x:v>37.9764757783333</x:v>
      </x:c>
      <x:c r="D2152" s="14" t="s">
        <x:v>92</x:v>
      </x:c>
      <x:c r="E2152" s="15">
        <x:v>44733.6666795139</x:v>
      </x:c>
      <x:c r="F2152" t="s">
        <x:v>97</x:v>
      </x:c>
      <x:c r="G2152" s="6">
        <x:v>90.1951299316311</x:v>
      </x:c>
      <x:c r="H2152" t="s">
        <x:v>95</x:v>
      </x:c>
      <x:c r="I2152" s="6">
        <x:v>25.1902536738357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22.186</x:v>
      </x:c>
      <x:c r="S2152" s="8">
        <x:v>89611.1237173807</x:v>
      </x:c>
      <x:c r="T2152" s="12">
        <x:v>286842.247494883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55884</x:v>
      </x:c>
      <x:c r="B2153" s="1">
        <x:v>44754.4875409722</x:v>
      </x:c>
      <x:c r="C2153" s="6">
        <x:v>37.99334049</x:v>
      </x:c>
      <x:c r="D2153" s="14" t="s">
        <x:v>92</x:v>
      </x:c>
      <x:c r="E2153" s="15">
        <x:v>44733.6666795139</x:v>
      </x:c>
      <x:c r="F2153" t="s">
        <x:v>97</x:v>
      </x:c>
      <x:c r="G2153" s="6">
        <x:v>90.1794730484787</x:v>
      </x:c>
      <x:c r="H2153" t="s">
        <x:v>95</x:v>
      </x:c>
      <x:c r="I2153" s="6">
        <x:v>25.1902536738357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22.188</x:v>
      </x:c>
      <x:c r="S2153" s="8">
        <x:v>89613.8895010625</x:v>
      </x:c>
      <x:c r="T2153" s="12">
        <x:v>286841.657233061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55888</x:v>
      </x:c>
      <x:c r="B2154" s="1">
        <x:v>44754.4875526273</x:v>
      </x:c>
      <x:c r="C2154" s="6">
        <x:v>38.01014386</x:v>
      </x:c>
      <x:c r="D2154" s="14" t="s">
        <x:v>92</x:v>
      </x:c>
      <x:c r="E2154" s="15">
        <x:v>44733.6666795139</x:v>
      </x:c>
      <x:c r="F2154" t="s">
        <x:v>97</x:v>
      </x:c>
      <x:c r="G2154" s="6">
        <x:v>90.1716458592762</x:v>
      </x:c>
      <x:c r="H2154" t="s">
        <x:v>95</x:v>
      </x:c>
      <x:c r="I2154" s="6">
        <x:v>25.1902536738357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22.189</x:v>
      </x:c>
      <x:c r="S2154" s="8">
        <x:v>89607.5591191056</x:v>
      </x:c>
      <x:c r="T2154" s="12">
        <x:v>286839.462734698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55891</x:v>
      </x:c>
      <x:c r="B2155" s="1">
        <x:v>44754.4875637384</x:v>
      </x:c>
      <x:c r="C2155" s="6">
        <x:v>38.0261283116667</x:v>
      </x:c>
      <x:c r="D2155" s="14" t="s">
        <x:v>92</x:v>
      </x:c>
      <x:c r="E2155" s="15">
        <x:v>44733.6666795139</x:v>
      </x:c>
      <x:c r="F2155" t="s">
        <x:v>97</x:v>
      </x:c>
      <x:c r="G2155" s="6">
        <x:v>90.1873010725566</x:v>
      </x:c>
      <x:c r="H2155" t="s">
        <x:v>95</x:v>
      </x:c>
      <x:c r="I2155" s="6">
        <x:v>25.1902536738357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22.187</x:v>
      </x:c>
      <x:c r="S2155" s="8">
        <x:v>89610.2939173871</x:v>
      </x:c>
      <x:c r="T2155" s="12">
        <x:v>286838.536564362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55901</x:v>
      </x:c>
      <x:c r="B2156" s="1">
        <x:v>44754.487575463</x:v>
      </x:c>
      <x:c r="C2156" s="6">
        <x:v>38.043002365</x:v>
      </x:c>
      <x:c r="D2156" s="14" t="s">
        <x:v>92</x:v>
      </x:c>
      <x:c r="E2156" s="15">
        <x:v>44733.6666795139</x:v>
      </x:c>
      <x:c r="F2156" t="s">
        <x:v>97</x:v>
      </x:c>
      <x:c r="G2156" s="6">
        <x:v>90.2029596258239</x:v>
      </x:c>
      <x:c r="H2156" t="s">
        <x:v>95</x:v>
      </x:c>
      <x:c r="I2156" s="6">
        <x:v>25.1902536738357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22.185</x:v>
      </x:c>
      <x:c r="S2156" s="8">
        <x:v>89605.2597221714</x:v>
      </x:c>
      <x:c r="T2156" s="12">
        <x:v>286836.739179364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55907</x:v>
      </x:c>
      <x:c r="B2157" s="1">
        <x:v>44754.4875871181</x:v>
      </x:c>
      <x:c r="C2157" s="6">
        <x:v>38.0597777333333</x:v>
      </x:c>
      <x:c r="D2157" s="14" t="s">
        <x:v>92</x:v>
      </x:c>
      <x:c r="E2157" s="15">
        <x:v>44733.6666795139</x:v>
      </x:c>
      <x:c r="F2157" t="s">
        <x:v>97</x:v>
      </x:c>
      <x:c r="G2157" s="6">
        <x:v>90.155993985013</x:v>
      </x:c>
      <x:c r="H2157" t="s">
        <x:v>95</x:v>
      </x:c>
      <x:c r="I2157" s="6">
        <x:v>25.1902536738357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22.191</x:v>
      </x:c>
      <x:c r="S2157" s="8">
        <x:v>89604.4814243839</x:v>
      </x:c>
      <x:c r="T2157" s="12">
        <x:v>286834.381684002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55911</x:v>
      </x:c>
      <x:c r="B2158" s="1">
        <x:v>44754.4875988079</x:v>
      </x:c>
      <x:c r="C2158" s="6">
        <x:v>38.0766183716667</x:v>
      </x:c>
      <x:c r="D2158" s="14" t="s">
        <x:v>92</x:v>
      </x:c>
      <x:c r="E2158" s="15">
        <x:v>44733.6666795139</x:v>
      </x:c>
      <x:c r="F2158" t="s">
        <x:v>97</x:v>
      </x:c>
      <x:c r="G2158" s="6">
        <x:v>90.1873010725566</x:v>
      </x:c>
      <x:c r="H2158" t="s">
        <x:v>95</x:v>
      </x:c>
      <x:c r="I2158" s="6">
        <x:v>25.1902536738357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22.187</x:v>
      </x:c>
      <x:c r="S2158" s="8">
        <x:v>89609.561856254</x:v>
      </x:c>
      <x:c r="T2158" s="12">
        <x:v>286842.659995982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55920</x:v>
      </x:c>
      <x:c r="B2159" s="1">
        <x:v>44754.4876105324</x:v>
      </x:c>
      <x:c r="C2159" s="6">
        <x:v>38.0934949466667</x:v>
      </x:c>
      <x:c r="D2159" s="14" t="s">
        <x:v>92</x:v>
      </x:c>
      <x:c r="E2159" s="15">
        <x:v>44733.6666795139</x:v>
      </x:c>
      <x:c r="F2159" t="s">
        <x:v>97</x:v>
      </x:c>
      <x:c r="G2159" s="6">
        <x:v>90.2029596258239</x:v>
      </x:c>
      <x:c r="H2159" t="s">
        <x:v>95</x:v>
      </x:c>
      <x:c r="I2159" s="6">
        <x:v>25.1902536738357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22.185</x:v>
      </x:c>
      <x:c r="S2159" s="8">
        <x:v>89606.4227033364</x:v>
      </x:c>
      <x:c r="T2159" s="12">
        <x:v>286847.579227765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55924</x:v>
      </x:c>
      <x:c r="B2160" s="1">
        <x:v>44754.4876216435</x:v>
      </x:c>
      <x:c r="C2160" s="6">
        <x:v>38.1094832283333</x:v>
      </x:c>
      <x:c r="D2160" s="14" t="s">
        <x:v>92</x:v>
      </x:c>
      <x:c r="E2160" s="15">
        <x:v>44733.6666795139</x:v>
      </x:c>
      <x:c r="F2160" t="s">
        <x:v>97</x:v>
      </x:c>
      <x:c r="G2160" s="6">
        <x:v>90.2029596258239</x:v>
      </x:c>
      <x:c r="H2160" t="s">
        <x:v>95</x:v>
      </x:c>
      <x:c r="I2160" s="6">
        <x:v>25.1902536738357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22.185</x:v>
      </x:c>
      <x:c r="S2160" s="8">
        <x:v>89606.5875985761</x:v>
      </x:c>
      <x:c r="T2160" s="12">
        <x:v>286836.840065849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55928</x:v>
      </x:c>
      <x:c r="B2161" s="1">
        <x:v>44754.4876333681</x:v>
      </x:c>
      <x:c r="C2161" s="6">
        <x:v>38.1263674466667</x:v>
      </x:c>
      <x:c r="D2161" s="14" t="s">
        <x:v>92</x:v>
      </x:c>
      <x:c r="E2161" s="15">
        <x:v>44733.6666795139</x:v>
      </x:c>
      <x:c r="F2161" t="s">
        <x:v>97</x:v>
      </x:c>
      <x:c r="G2161" s="6">
        <x:v>90.1481692997094</x:v>
      </x:c>
      <x:c r="H2161" t="s">
        <x:v>95</x:v>
      </x:c>
      <x:c r="I2161" s="6">
        <x:v>25.1902536738357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22.192</x:v>
      </x:c>
      <x:c r="S2161" s="8">
        <x:v>89611.5892728589</x:v>
      </x:c>
      <x:c r="T2161" s="12">
        <x:v>286838.966931256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55933</x:v>
      </x:c>
      <x:c r="B2162" s="1">
        <x:v>44754.4876450579</x:v>
      </x:c>
      <x:c r="C2162" s="6">
        <x:v>38.14322777</x:v>
      </x:c>
      <x:c r="D2162" s="14" t="s">
        <x:v>92</x:v>
      </x:c>
      <x:c r="E2162" s="15">
        <x:v>44733.6666795139</x:v>
      </x:c>
      <x:c r="F2162" t="s">
        <x:v>97</x:v>
      </x:c>
      <x:c r="G2162" s="6">
        <x:v>90.1894934298416</x:v>
      </x:c>
      <x:c r="H2162" t="s">
        <x:v>95</x:v>
      </x:c>
      <x:c r="I2162" s="6">
        <x:v>25.1964087045694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22.186</x:v>
      </x:c>
      <x:c r="S2162" s="8">
        <x:v>89607.9645841797</x:v>
      </x:c>
      <x:c r="T2162" s="12">
        <x:v>286833.875991066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55943</x:v>
      </x:c>
      <x:c r="B2163" s="1">
        <x:v>44754.4876568634</x:v>
      </x:c>
      <x:c r="C2163" s="6">
        <x:v>38.1601988566667</x:v>
      </x:c>
      <x:c r="D2163" s="14" t="s">
        <x:v>92</x:v>
      </x:c>
      <x:c r="E2163" s="15">
        <x:v>44733.6666795139</x:v>
      </x:c>
      <x:c r="F2163" t="s">
        <x:v>97</x:v>
      </x:c>
      <x:c r="G2163" s="6">
        <x:v>90.1425356594174</x:v>
      </x:c>
      <x:c r="H2163" t="s">
        <x:v>95</x:v>
      </x:c>
      <x:c r="I2163" s="6">
        <x:v>25.1964087045694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22.192</x:v>
      </x:c>
      <x:c r="S2163" s="8">
        <x:v>89608.7809688485</x:v>
      </x:c>
      <x:c r="T2163" s="12">
        <x:v>286828.608904925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55946</x:v>
      </x:c>
      <x:c r="B2164" s="1">
        <x:v>44754.4876679745</x:v>
      </x:c>
      <x:c r="C2164" s="6">
        <x:v>38.1762293866667</x:v>
      </x:c>
      <x:c r="D2164" s="14" t="s">
        <x:v>92</x:v>
      </x:c>
      <x:c r="E2164" s="15">
        <x:v>44733.6666795139</x:v>
      </x:c>
      <x:c r="F2164" t="s">
        <x:v>97</x:v>
      </x:c>
      <x:c r="G2164" s="6">
        <x:v>90.1738375007223</x:v>
      </x:c>
      <x:c r="H2164" t="s">
        <x:v>95</x:v>
      </x:c>
      <x:c r="I2164" s="6">
        <x:v>25.1964087045694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22.188</x:v>
      </x:c>
      <x:c r="S2164" s="8">
        <x:v>89608.2718215728</x:v>
      </x:c>
      <x:c r="T2164" s="12">
        <x:v>286832.416534963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55953</x:v>
      </x:c>
      <x:c r="B2165" s="1">
        <x:v>44754.4876796296</x:v>
      </x:c>
      <x:c r="C2165" s="6">
        <x:v>38.193028175</x:v>
      </x:c>
      <x:c r="D2165" s="14" t="s">
        <x:v>92</x:v>
      </x:c>
      <x:c r="E2165" s="15">
        <x:v>44733.6666795139</x:v>
      </x:c>
      <x:c r="F2165" t="s">
        <x:v>97</x:v>
      </x:c>
      <x:c r="G2165" s="6">
        <x:v>90.155993985013</x:v>
      </x:c>
      <x:c r="H2165" t="s">
        <x:v>95</x:v>
      </x:c>
      <x:c r="I2165" s="6">
        <x:v>25.1902536738357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22.191</x:v>
      </x:c>
      <x:c r="S2165" s="8">
        <x:v>89613.4046888562</x:v>
      </x:c>
      <x:c r="T2165" s="12">
        <x:v>286832.819077694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55962</x:v>
      </x:c>
      <x:c r="B2166" s="1">
        <x:v>44754.4876913194</x:v>
      </x:c>
      <x:c r="C2166" s="6">
        <x:v>38.209847965</x:v>
      </x:c>
      <x:c r="D2166" s="14" t="s">
        <x:v>92</x:v>
      </x:c>
      <x:c r="E2166" s="15">
        <x:v>44733.6666795139</x:v>
      </x:c>
      <x:c r="F2166" t="s">
        <x:v>97</x:v>
      </x:c>
      <x:c r="G2166" s="6">
        <x:v>90.1738375007223</x:v>
      </x:c>
      <x:c r="H2166" t="s">
        <x:v>95</x:v>
      </x:c>
      <x:c r="I2166" s="6">
        <x:v>25.1964087045694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22.188</x:v>
      </x:c>
      <x:c r="S2166" s="8">
        <x:v>89620.6661415116</x:v>
      </x:c>
      <x:c r="T2166" s="12">
        <x:v>286836.630054221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55966</x:v>
      </x:c>
      <x:c r="B2167" s="1">
        <x:v>44754.4877030093</x:v>
      </x:c>
      <x:c r="C2167" s="6">
        <x:v>38.226656845</x:v>
      </x:c>
      <x:c r="D2167" s="14" t="s">
        <x:v>92</x:v>
      </x:c>
      <x:c r="E2167" s="15">
        <x:v>44733.6666795139</x:v>
      </x:c>
      <x:c r="F2167" t="s">
        <x:v>97</x:v>
      </x:c>
      <x:c r="G2167" s="6">
        <x:v>90.1638195048281</x:v>
      </x:c>
      <x:c r="H2167" t="s">
        <x:v>95</x:v>
      </x:c>
      <x:c r="I2167" s="6">
        <x:v>25.1902536738357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22.19</x:v>
      </x:c>
      <x:c r="S2167" s="8">
        <x:v>89615.8818610796</x:v>
      </x:c>
      <x:c r="T2167" s="12">
        <x:v>286830.80272894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55969</x:v>
      </x:c>
      <x:c r="B2168" s="1">
        <x:v>44754.4877141204</x:v>
      </x:c>
      <x:c r="C2168" s="6">
        <x:v>38.242690105</x:v>
      </x:c>
      <x:c r="D2168" s="14" t="s">
        <x:v>92</x:v>
      </x:c>
      <x:c r="E2168" s="15">
        <x:v>44733.6666795139</x:v>
      </x:c>
      <x:c r="F2168" t="s">
        <x:v>97</x:v>
      </x:c>
      <x:c r="G2168" s="6">
        <x:v>90.1816650478087</x:v>
      </x:c>
      <x:c r="H2168" t="s">
        <x:v>95</x:v>
      </x:c>
      <x:c r="I2168" s="6">
        <x:v>25.1964087045694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22.187</x:v>
      </x:c>
      <x:c r="S2168" s="8">
        <x:v>89612.1613944811</x:v>
      </x:c>
      <x:c r="T2168" s="12">
        <x:v>286824.493593954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55980</x:v>
      </x:c>
      <x:c r="B2169" s="1">
        <x:v>44754.4877258449</x:v>
      </x:c>
      <x:c r="C2169" s="6">
        <x:v>38.2595412083333</x:v>
      </x:c>
      <x:c r="D2169" s="14" t="s">
        <x:v>92</x:v>
      </x:c>
      <x:c r="E2169" s="15">
        <x:v>44733.6666795139</x:v>
      </x:c>
      <x:c r="F2169" t="s">
        <x:v>97</x:v>
      </x:c>
      <x:c r="G2169" s="6">
        <x:v>90.1951299316311</x:v>
      </x:c>
      <x:c r="H2169" t="s">
        <x:v>95</x:v>
      </x:c>
      <x:c r="I2169" s="6">
        <x:v>25.1902536738357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22.186</x:v>
      </x:c>
      <x:c r="S2169" s="8">
        <x:v>89603.3649976573</x:v>
      </x:c>
      <x:c r="T2169" s="12">
        <x:v>286833.830969828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55983</x:v>
      </x:c>
      <x:c r="B2170" s="1">
        <x:v>44754.4877376157</x:v>
      </x:c>
      <x:c r="C2170" s="6">
        <x:v>38.2765155766667</x:v>
      </x:c>
      <x:c r="D2170" s="14" t="s">
        <x:v>92</x:v>
      </x:c>
      <x:c r="E2170" s="15">
        <x:v>44733.6666795139</x:v>
      </x:c>
      <x:c r="F2170" t="s">
        <x:v>97</x:v>
      </x:c>
      <x:c r="G2170" s="6">
        <x:v>90.1873010725566</x:v>
      </x:c>
      <x:c r="H2170" t="s">
        <x:v>95</x:v>
      </x:c>
      <x:c r="I2170" s="6">
        <x:v>25.1902536738357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22.187</x:v>
      </x:c>
      <x:c r="S2170" s="8">
        <x:v>89607.0251635589</x:v>
      </x:c>
      <x:c r="T2170" s="12">
        <x:v>286827.34309092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55990</x:v>
      </x:c>
      <x:c r="B2171" s="1">
        <x:v>44754.4877491898</x:v>
      </x:c>
      <x:c r="C2171" s="6">
        <x:v>38.293169305</x:v>
      </x:c>
      <x:c r="D2171" s="14" t="s">
        <x:v>92</x:v>
      </x:c>
      <x:c r="E2171" s="15">
        <x:v>44733.6666795139</x:v>
      </x:c>
      <x:c r="F2171" t="s">
        <x:v>97</x:v>
      </x:c>
      <x:c r="G2171" s="6">
        <x:v>90.1794730484787</x:v>
      </x:c>
      <x:c r="H2171" t="s">
        <x:v>95</x:v>
      </x:c>
      <x:c r="I2171" s="6">
        <x:v>25.1902536738357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22.188</x:v>
      </x:c>
      <x:c r="S2171" s="8">
        <x:v>89606.0016525956</x:v>
      </x:c>
      <x:c r="T2171" s="12">
        <x:v>286826.000059601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55995</x:v>
      </x:c>
      <x:c r="B2172" s="1">
        <x:v>44754.4877608796</x:v>
      </x:c>
      <x:c r="C2172" s="6">
        <x:v>38.309993685</x:v>
      </x:c>
      <x:c r="D2172" s="14" t="s">
        <x:v>92</x:v>
      </x:c>
      <x:c r="E2172" s="15">
        <x:v>44733.6666795139</x:v>
      </x:c>
      <x:c r="F2172" t="s">
        <x:v>97</x:v>
      </x:c>
      <x:c r="G2172" s="6">
        <x:v>90.1794730484787</x:v>
      </x:c>
      <x:c r="H2172" t="s">
        <x:v>95</x:v>
      </x:c>
      <x:c r="I2172" s="6">
        <x:v>25.1902536738357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22.188</x:v>
      </x:c>
      <x:c r="S2172" s="8">
        <x:v>89604.708441206</x:v>
      </x:c>
      <x:c r="T2172" s="12">
        <x:v>286820.448911267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56002</x:v>
      </x:c>
      <x:c r="B2173" s="1">
        <x:v>44754.4877725694</x:v>
      </x:c>
      <x:c r="C2173" s="6">
        <x:v>38.3268382433333</x:v>
      </x:c>
      <x:c r="D2173" s="14" t="s">
        <x:v>92</x:v>
      </x:c>
      <x:c r="E2173" s="15">
        <x:v>44733.6666795139</x:v>
      </x:c>
      <x:c r="F2173" t="s">
        <x:v>97</x:v>
      </x:c>
      <x:c r="G2173" s="6">
        <x:v>90.1894934298416</x:v>
      </x:c>
      <x:c r="H2173" t="s">
        <x:v>95</x:v>
      </x:c>
      <x:c r="I2173" s="6">
        <x:v>25.1964087045694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22.186</x:v>
      </x:c>
      <x:c r="S2173" s="8">
        <x:v>89600.1748834364</x:v>
      </x:c>
      <x:c r="T2173" s="12">
        <x:v>286821.40308111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56005</x:v>
      </x:c>
      <x:c r="B2174" s="1">
        <x:v>44754.4877836806</x:v>
      </x:c>
      <x:c r="C2174" s="6">
        <x:v>38.342846785</x:v>
      </x:c>
      <x:c r="D2174" s="14" t="s">
        <x:v>92</x:v>
      </x:c>
      <x:c r="E2174" s="15">
        <x:v>44733.6666795139</x:v>
      </x:c>
      <x:c r="F2174" t="s">
        <x:v>97</x:v>
      </x:c>
      <x:c r="G2174" s="6">
        <x:v>90.1716458592762</x:v>
      </x:c>
      <x:c r="H2174" t="s">
        <x:v>95</x:v>
      </x:c>
      <x:c r="I2174" s="6">
        <x:v>25.1902536738357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22.189</x:v>
      </x:c>
      <x:c r="S2174" s="8">
        <x:v>89602.981408225</x:v>
      </x:c>
      <x:c r="T2174" s="12">
        <x:v>286825.079833168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56016</x:v>
      </x:c>
      <x:c r="B2175" s="1">
        <x:v>44754.4877953704</x:v>
      </x:c>
      <x:c r="C2175" s="6">
        <x:v>38.3596964166667</x:v>
      </x:c>
      <x:c r="D2175" s="14" t="s">
        <x:v>92</x:v>
      </x:c>
      <x:c r="E2175" s="15">
        <x:v>44733.6666795139</x:v>
      </x:c>
      <x:c r="F2175" t="s">
        <x:v>97</x:v>
      </x:c>
      <x:c r="G2175" s="6">
        <x:v>90.1794730484787</x:v>
      </x:c>
      <x:c r="H2175" t="s">
        <x:v>95</x:v>
      </x:c>
      <x:c r="I2175" s="6">
        <x:v>25.1902536738357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22.188</x:v>
      </x:c>
      <x:c r="S2175" s="8">
        <x:v>89602.1116834043</x:v>
      </x:c>
      <x:c r="T2175" s="12">
        <x:v>286825.298252051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56018</x:v>
      </x:c>
      <x:c r="B2176" s="1">
        <x:v>44754.4878070602</x:v>
      </x:c>
      <x:c r="C2176" s="6">
        <x:v>38.3765127</x:v>
      </x:c>
      <x:c r="D2176" s="14" t="s">
        <x:v>92</x:v>
      </x:c>
      <x:c r="E2176" s="15">
        <x:v>44733.6666795139</x:v>
      </x:c>
      <x:c r="F2176" t="s">
        <x:v>97</x:v>
      </x:c>
      <x:c r="G2176" s="6">
        <x:v>90.1794730484787</x:v>
      </x:c>
      <x:c r="H2176" t="s">
        <x:v>95</x:v>
      </x:c>
      <x:c r="I2176" s="6">
        <x:v>25.1902536738357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22.188</x:v>
      </x:c>
      <x:c r="S2176" s="8">
        <x:v>89605.0248275482</x:v>
      </x:c>
      <x:c r="T2176" s="12">
        <x:v>286825.822241773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56023</x:v>
      </x:c>
      <x:c r="B2177" s="1">
        <x:v>44754.48781875</x:v>
      </x:c>
      <x:c r="C2177" s="6">
        <x:v>38.3933575883333</x:v>
      </x:c>
      <x:c r="D2177" s="14" t="s">
        <x:v>92</x:v>
      </x:c>
      <x:c r="E2177" s="15">
        <x:v>44733.6666795139</x:v>
      </x:c>
      <x:c r="F2177" t="s">
        <x:v>97</x:v>
      </x:c>
      <x:c r="G2177" s="6">
        <x:v>90.1716458592762</x:v>
      </x:c>
      <x:c r="H2177" t="s">
        <x:v>95</x:v>
      </x:c>
      <x:c r="I2177" s="6">
        <x:v>25.1902536738357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22.189</x:v>
      </x:c>
      <x:c r="S2177" s="8">
        <x:v>89604.4826266443</x:v>
      </x:c>
      <x:c r="T2177" s="12">
        <x:v>286830.509379365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56029</x:v>
      </x:c>
      <x:c r="B2178" s="1">
        <x:v>44754.4878298611</x:v>
      </x:c>
      <x:c r="C2178" s="6">
        <x:v>38.4093571116667</x:v>
      </x:c>
      <x:c r="D2178" s="14" t="s">
        <x:v>92</x:v>
      </x:c>
      <x:c r="E2178" s="15">
        <x:v>44733.6666795139</x:v>
      </x:c>
      <x:c r="F2178" t="s">
        <x:v>97</x:v>
      </x:c>
      <x:c r="G2178" s="6">
        <x:v>90.1694546497711</x:v>
      </x:c>
      <x:c r="H2178" t="s">
        <x:v>95</x:v>
      </x:c>
      <x:c r="I2178" s="6">
        <x:v>25.1840986543821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22.19</x:v>
      </x:c>
      <x:c r="S2178" s="8">
        <x:v>89603.6111162109</x:v>
      </x:c>
      <x:c r="T2178" s="12">
        <x:v>286820.036492706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56037</x:v>
      </x:c>
      <x:c r="B2179" s="1">
        <x:v>44754.4878415509</x:v>
      </x:c>
      <x:c r="C2179" s="6">
        <x:v>38.4261859683333</x:v>
      </x:c>
      <x:c r="D2179" s="14" t="s">
        <x:v>92</x:v>
      </x:c>
      <x:c r="E2179" s="15">
        <x:v>44733.6666795139</x:v>
      </x:c>
      <x:c r="F2179" t="s">
        <x:v>97</x:v>
      </x:c>
      <x:c r="G2179" s="6">
        <x:v>90.1638195048281</x:v>
      </x:c>
      <x:c r="H2179" t="s">
        <x:v>95</x:v>
      </x:c>
      <x:c r="I2179" s="6">
        <x:v>25.1902536738357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22.19</x:v>
      </x:c>
      <x:c r="S2179" s="8">
        <x:v>89600.1242377667</x:v>
      </x:c>
      <x:c r="T2179" s="12">
        <x:v>286824.200929578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56041</x:v>
      </x:c>
      <x:c r="B2180" s="1">
        <x:v>44754.4878532407</x:v>
      </x:c>
      <x:c r="C2180" s="6">
        <x:v>38.4430308416667</x:v>
      </x:c>
      <x:c r="D2180" s="14" t="s">
        <x:v>92</x:v>
      </x:c>
      <x:c r="E2180" s="15">
        <x:v>44733.6666795139</x:v>
      </x:c>
      <x:c r="F2180" t="s">
        <x:v>97</x:v>
      </x:c>
      <x:c r="G2180" s="6">
        <x:v>90.1851091473486</x:v>
      </x:c>
      <x:c r="H2180" t="s">
        <x:v>95</x:v>
      </x:c>
      <x:c r="I2180" s="6">
        <x:v>25.1840986543821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22.188</x:v>
      </x:c>
      <x:c r="S2180" s="8">
        <x:v>89599.397255001</x:v>
      </x:c>
      <x:c r="T2180" s="12">
        <x:v>286823.137327611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56049</x:v>
      </x:c>
      <x:c r="B2181" s="1">
        <x:v>44754.4878649653</x:v>
      </x:c>
      <x:c r="C2181" s="6">
        <x:v>38.4598698883333</x:v>
      </x:c>
      <x:c r="D2181" s="14" t="s">
        <x:v>92</x:v>
      </x:c>
      <x:c r="E2181" s="15">
        <x:v>44733.6666795139</x:v>
      </x:c>
      <x:c r="F2181" t="s">
        <x:v>97</x:v>
      </x:c>
      <x:c r="G2181" s="6">
        <x:v>90.1738375007223</x:v>
      </x:c>
      <x:c r="H2181" t="s">
        <x:v>95</x:v>
      </x:c>
      <x:c r="I2181" s="6">
        <x:v>25.1964087045694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22.188</x:v>
      </x:c>
      <x:c r="S2181" s="8">
        <x:v>89596.7244040575</x:v>
      </x:c>
      <x:c r="T2181" s="12">
        <x:v>286818.500703318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56055</x:v>
      </x:c>
      <x:c r="B2182" s="1">
        <x:v>44754.4878766204</x:v>
      </x:c>
      <x:c r="C2182" s="6">
        <x:v>38.476687205</x:v>
      </x:c>
      <x:c r="D2182" s="14" t="s">
        <x:v>92</x:v>
      </x:c>
      <x:c r="E2182" s="15">
        <x:v>44733.6666795139</x:v>
      </x:c>
      <x:c r="F2182" t="s">
        <x:v>97</x:v>
      </x:c>
      <x:c r="G2182" s="6">
        <x:v>90.1638195048281</x:v>
      </x:c>
      <x:c r="H2182" t="s">
        <x:v>95</x:v>
      </x:c>
      <x:c r="I2182" s="6">
        <x:v>25.1902536738357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22.19</x:v>
      </x:c>
      <x:c r="S2182" s="8">
        <x:v>89599.9352115938</x:v>
      </x:c>
      <x:c r="T2182" s="12">
        <x:v>286811.782835445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56064</x:v>
      </x:c>
      <x:c r="B2183" s="1">
        <x:v>44754.4878883102</x:v>
      </x:c>
      <x:c r="C2183" s="6">
        <x:v>38.4935300816667</x:v>
      </x:c>
      <x:c r="D2183" s="14" t="s">
        <x:v>92</x:v>
      </x:c>
      <x:c r="E2183" s="15">
        <x:v>44733.6666795139</x:v>
      </x:c>
      <x:c r="F2183" t="s">
        <x:v>97</x:v>
      </x:c>
      <x:c r="G2183" s="6">
        <x:v>90.1873010725566</x:v>
      </x:c>
      <x:c r="H2183" t="s">
        <x:v>95</x:v>
      </x:c>
      <x:c r="I2183" s="6">
        <x:v>25.1902536738357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22.187</x:v>
      </x:c>
      <x:c r="S2183" s="8">
        <x:v>89599.9116985353</x:v>
      </x:c>
      <x:c r="T2183" s="12">
        <x:v>286807.89830139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56066</x:v>
      </x:c>
      <x:c r="B2184" s="1">
        <x:v>44754.487899456</x:v>
      </x:c>
      <x:c r="C2184" s="6">
        <x:v>38.5095356966667</x:v>
      </x:c>
      <x:c r="D2184" s="14" t="s">
        <x:v>92</x:v>
      </x:c>
      <x:c r="E2184" s="15">
        <x:v>44733.6666795139</x:v>
      </x:c>
      <x:c r="F2184" t="s">
        <x:v>97</x:v>
      </x:c>
      <x:c r="G2184" s="6">
        <x:v>90.2051526992326</x:v>
      </x:c>
      <x:c r="H2184" t="s">
        <x:v>95</x:v>
      </x:c>
      <x:c r="I2184" s="6">
        <x:v>25.1964087045694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22.184</x:v>
      </x:c>
      <x:c r="S2184" s="8">
        <x:v>89598.1032312188</x:v>
      </x:c>
      <x:c r="T2184" s="12">
        <x:v>286809.684171023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56074</x:v>
      </x:c>
      <x:c r="B2185" s="1">
        <x:v>44754.4879111111</x:v>
      </x:c>
      <x:c r="C2185" s="6">
        <x:v>38.526343245</x:v>
      </x:c>
      <x:c r="D2185" s="14" t="s">
        <x:v>92</x:v>
      </x:c>
      <x:c r="E2185" s="15">
        <x:v>44733.6666795139</x:v>
      </x:c>
      <x:c r="F2185" t="s">
        <x:v>97</x:v>
      </x:c>
      <x:c r="G2185" s="6">
        <x:v>90.1873010725566</x:v>
      </x:c>
      <x:c r="H2185" t="s">
        <x:v>95</x:v>
      </x:c>
      <x:c r="I2185" s="6">
        <x:v>25.1902536738357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22.187</x:v>
      </x:c>
      <x:c r="S2185" s="8">
        <x:v>89598.3702132959</x:v>
      </x:c>
      <x:c r="T2185" s="12">
        <x:v>286816.119317106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56077</x:v>
      </x:c>
      <x:c r="B2186" s="1">
        <x:v>44754.4879228009</x:v>
      </x:c>
      <x:c r="C2186" s="6">
        <x:v>38.5431519483333</x:v>
      </x:c>
      <x:c r="D2186" s="14" t="s">
        <x:v>92</x:v>
      </x:c>
      <x:c r="E2186" s="15">
        <x:v>44733.6666795139</x:v>
      </x:c>
      <x:c r="F2186" t="s">
        <x:v>97</x:v>
      </x:c>
      <x:c r="G2186" s="6">
        <x:v>90.1794730484787</x:v>
      </x:c>
      <x:c r="H2186" t="s">
        <x:v>95</x:v>
      </x:c>
      <x:c r="I2186" s="6">
        <x:v>25.1902536738357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22.188</x:v>
      </x:c>
      <x:c r="S2186" s="8">
        <x:v>89604.7608915541</x:v>
      </x:c>
      <x:c r="T2186" s="12">
        <x:v>286816.304909988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56084</x:v>
      </x:c>
      <x:c r="B2187" s="1">
        <x:v>44754.487934456</x:v>
      </x:c>
      <x:c r="C2187" s="6">
        <x:v>38.5599809983333</x:v>
      </x:c>
      <x:c r="D2187" s="14" t="s">
        <x:v>92</x:v>
      </x:c>
      <x:c r="E2187" s="15">
        <x:v>44733.6666795139</x:v>
      </x:c>
      <x:c r="F2187" t="s">
        <x:v>97</x:v>
      </x:c>
      <x:c r="G2187" s="6">
        <x:v>90.1716458592762</x:v>
      </x:c>
      <x:c r="H2187" t="s">
        <x:v>95</x:v>
      </x:c>
      <x:c r="I2187" s="6">
        <x:v>25.1902536738357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22.189</x:v>
      </x:c>
      <x:c r="S2187" s="8">
        <x:v>89599.0158466763</x:v>
      </x:c>
      <x:c r="T2187" s="12">
        <x:v>286815.373940792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56092</x:v>
      </x:c>
      <x:c r="B2188" s="1">
        <x:v>44754.4879456366</x:v>
      </x:c>
      <x:c r="C2188" s="6">
        <x:v>38.57603733</x:v>
      </x:c>
      <x:c r="D2188" s="14" t="s">
        <x:v>92</x:v>
      </x:c>
      <x:c r="E2188" s="15">
        <x:v>44733.6666795139</x:v>
      </x:c>
      <x:c r="F2188" t="s">
        <x:v>97</x:v>
      </x:c>
      <x:c r="G2188" s="6">
        <x:v>90.1951299316311</x:v>
      </x:c>
      <x:c r="H2188" t="s">
        <x:v>95</x:v>
      </x:c>
      <x:c r="I2188" s="6">
        <x:v>25.1902536738357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22.186</x:v>
      </x:c>
      <x:c r="S2188" s="8">
        <x:v>89593.760274621</x:v>
      </x:c>
      <x:c r="T2188" s="12">
        <x:v>286810.289757011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56099</x:v>
      </x:c>
      <x:c r="B2189" s="1">
        <x:v>44754.4879572917</x:v>
      </x:c>
      <x:c r="C2189" s="6">
        <x:v>38.5928472616667</x:v>
      </x:c>
      <x:c r="D2189" s="14" t="s">
        <x:v>92</x:v>
      </x:c>
      <x:c r="E2189" s="15">
        <x:v>44733.6666795139</x:v>
      </x:c>
      <x:c r="F2189" t="s">
        <x:v>97</x:v>
      </x:c>
      <x:c r="G2189" s="6">
        <x:v>90.1794730484787</x:v>
      </x:c>
      <x:c r="H2189" t="s">
        <x:v>95</x:v>
      </x:c>
      <x:c r="I2189" s="6">
        <x:v>25.1902536738357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22.188</x:v>
      </x:c>
      <x:c r="S2189" s="8">
        <x:v>89595.4452142698</x:v>
      </x:c>
      <x:c r="T2189" s="12">
        <x:v>286820.025041581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56102</x:v>
      </x:c>
      <x:c r="B2190" s="1">
        <x:v>44754.4879689815</x:v>
      </x:c>
      <x:c r="C2190" s="6">
        <x:v>38.6096738466667</x:v>
      </x:c>
      <x:c r="D2190" s="14" t="s">
        <x:v>92</x:v>
      </x:c>
      <x:c r="E2190" s="15">
        <x:v>44733.6666795139</x:v>
      </x:c>
      <x:c r="F2190" t="s">
        <x:v>97</x:v>
      </x:c>
      <x:c r="G2190" s="6">
        <x:v>90.1716458592762</x:v>
      </x:c>
      <x:c r="H2190" t="s">
        <x:v>95</x:v>
      </x:c>
      <x:c r="I2190" s="6">
        <x:v>25.1902536738357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22.189</x:v>
      </x:c>
      <x:c r="S2190" s="8">
        <x:v>89598.6395065052</x:v>
      </x:c>
      <x:c r="T2190" s="12">
        <x:v>286815.313602851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56111</x:v>
      </x:c>
      <x:c r="B2191" s="1">
        <x:v>44754.487980706</x:v>
      </x:c>
      <x:c r="C2191" s="6">
        <x:v>38.62656247</x:v>
      </x:c>
      <x:c r="D2191" s="14" t="s">
        <x:v>92</x:v>
      </x:c>
      <x:c r="E2191" s="15">
        <x:v>44733.6666795139</x:v>
      </x:c>
      <x:c r="F2191" t="s">
        <x:v>97</x:v>
      </x:c>
      <x:c r="G2191" s="6">
        <x:v>90.2007669846287</x:v>
      </x:c>
      <x:c r="H2191" t="s">
        <x:v>95</x:v>
      </x:c>
      <x:c r="I2191" s="6">
        <x:v>25.1840986543821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22.186</x:v>
      </x:c>
      <x:c r="S2191" s="8">
        <x:v>89597.3886398741</x:v>
      </x:c>
      <x:c r="T2191" s="12">
        <x:v>286812.795329579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56113</x:v>
      </x:c>
      <x:c r="B2192" s="1">
        <x:v>44754.4879923958</x:v>
      </x:c>
      <x:c r="C2192" s="6">
        <x:v>38.6433864783333</x:v>
      </x:c>
      <x:c r="D2192" s="14" t="s">
        <x:v>92</x:v>
      </x:c>
      <x:c r="E2192" s="15">
        <x:v>44733.6666795139</x:v>
      </x:c>
      <x:c r="F2192" t="s">
        <x:v>97</x:v>
      </x:c>
      <x:c r="G2192" s="6">
        <x:v>90.1738375007223</x:v>
      </x:c>
      <x:c r="H2192" t="s">
        <x:v>95</x:v>
      </x:c>
      <x:c r="I2192" s="6">
        <x:v>25.1964087045694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22.188</x:v>
      </x:c>
      <x:c r="S2192" s="8">
        <x:v>89598.3976375012</x:v>
      </x:c>
      <x:c r="T2192" s="12">
        <x:v>286818.337890906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56123</x:v>
      </x:c>
      <x:c r="B2193" s="1">
        <x:v>44754.4880035532</x:v>
      </x:c>
      <x:c r="C2193" s="6">
        <x:v>38.65941914</x:v>
      </x:c>
      <x:c r="D2193" s="14" t="s">
        <x:v>92</x:v>
      </x:c>
      <x:c r="E2193" s="15">
        <x:v>44733.6666795139</x:v>
      </x:c>
      <x:c r="F2193" t="s">
        <x:v>97</x:v>
      </x:c>
      <x:c r="G2193" s="6">
        <x:v>90.1716458592762</x:v>
      </x:c>
      <x:c r="H2193" t="s">
        <x:v>95</x:v>
      </x:c>
      <x:c r="I2193" s="6">
        <x:v>25.1902536738357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22.189</x:v>
      </x:c>
      <x:c r="S2193" s="8">
        <x:v>89595.1706877124</x:v>
      </x:c>
      <x:c r="T2193" s="12">
        <x:v>286805.400612207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56126</x:v>
      </x:c>
      <x:c r="B2194" s="1">
        <x:v>44754.4880152778</x:v>
      </x:c>
      <x:c r="C2194" s="6">
        <x:v>38.6763593983333</x:v>
      </x:c>
      <x:c r="D2194" s="14" t="s">
        <x:v>92</x:v>
      </x:c>
      <x:c r="E2194" s="15">
        <x:v>44733.6666795139</x:v>
      </x:c>
      <x:c r="F2194" t="s">
        <x:v>97</x:v>
      </x:c>
      <x:c r="G2194" s="6">
        <x:v>90.1660107884613</x:v>
      </x:c>
      <x:c r="H2194" t="s">
        <x:v>95</x:v>
      </x:c>
      <x:c r="I2194" s="6">
        <x:v>25.1964087045694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22.189</x:v>
      </x:c>
      <x:c r="S2194" s="8">
        <x:v>89595.5527222286</x:v>
      </x:c>
      <x:c r="T2194" s="12">
        <x:v>286807.468708511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56136</x:v>
      </x:c>
      <x:c r="B2195" s="1">
        <x:v>44754.4880270023</x:v>
      </x:c>
      <x:c r="C2195" s="6">
        <x:v>38.693222105</x:v>
      </x:c>
      <x:c r="D2195" s="14" t="s">
        <x:v>92</x:v>
      </x:c>
      <x:c r="E2195" s="15">
        <x:v>44733.6666795139</x:v>
      </x:c>
      <x:c r="F2195" t="s">
        <x:v>97</x:v>
      </x:c>
      <x:c r="G2195" s="6">
        <x:v>90.1951299316311</x:v>
      </x:c>
      <x:c r="H2195" t="s">
        <x:v>95</x:v>
      </x:c>
      <x:c r="I2195" s="6">
        <x:v>25.1902536738357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22.186</x:v>
      </x:c>
      <x:c r="S2195" s="8">
        <x:v>89599.7056822434</x:v>
      </x:c>
      <x:c r="T2195" s="12">
        <x:v>286808.669949697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56142</x:v>
      </x:c>
      <x:c r="B2196" s="1">
        <x:v>44754.4880387384</x:v>
      </x:c>
      <x:c r="C2196" s="6">
        <x:v>38.7101401333333</x:v>
      </x:c>
      <x:c r="D2196" s="14" t="s">
        <x:v>92</x:v>
      </x:c>
      <x:c r="E2196" s="15">
        <x:v>44733.6666795139</x:v>
      </x:c>
      <x:c r="F2196" t="s">
        <x:v>97</x:v>
      </x:c>
      <x:c r="G2196" s="6">
        <x:v>90.1794730484787</x:v>
      </x:c>
      <x:c r="H2196" t="s">
        <x:v>95</x:v>
      </x:c>
      <x:c r="I2196" s="6">
        <x:v>25.1902536738357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22.188</x:v>
      </x:c>
      <x:c r="S2196" s="8">
        <x:v>89592.3313698584</x:v>
      </x:c>
      <x:c r="T2196" s="12">
        <x:v>286816.319822552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56145</x:v>
      </x:c>
      <x:c r="B2197" s="1">
        <x:v>44754.4880498495</x:v>
      </x:c>
      <x:c r="C2197" s="6">
        <x:v>38.72612655</x:v>
      </x:c>
      <x:c r="D2197" s="14" t="s">
        <x:v>92</x:v>
      </x:c>
      <x:c r="E2197" s="15">
        <x:v>44733.6666795139</x:v>
      </x:c>
      <x:c r="F2197" t="s">
        <x:v>97</x:v>
      </x:c>
      <x:c r="G2197" s="6">
        <x:v>90.1873010725566</x:v>
      </x:c>
      <x:c r="H2197" t="s">
        <x:v>95</x:v>
      </x:c>
      <x:c r="I2197" s="6">
        <x:v>25.1902536738357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22.187</x:v>
      </x:c>
      <x:c r="S2197" s="8">
        <x:v>89591.029220704</x:v>
      </x:c>
      <x:c r="T2197" s="12">
        <x:v>286800.030154374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56149</x:v>
      </x:c>
      <x:c r="B2198" s="1">
        <x:v>44754.4880615393</x:v>
      </x:c>
      <x:c r="C2198" s="6">
        <x:v>38.74294036</x:v>
      </x:c>
      <x:c r="D2198" s="14" t="s">
        <x:v>92</x:v>
      </x:c>
      <x:c r="E2198" s="15">
        <x:v>44733.6666795139</x:v>
      </x:c>
      <x:c r="F2198" t="s">
        <x:v>97</x:v>
      </x:c>
      <x:c r="G2198" s="6">
        <x:v>90.2085971559605</x:v>
      </x:c>
      <x:c r="H2198" t="s">
        <x:v>95</x:v>
      </x:c>
      <x:c r="I2198" s="6">
        <x:v>25.1840986543821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22.185</x:v>
      </x:c>
      <x:c r="S2198" s="8">
        <x:v>89596.2069547713</x:v>
      </x:c>
      <x:c r="T2198" s="12">
        <x:v>286800.353744736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56160</x:v>
      </x:c>
      <x:c r="B2199" s="1">
        <x:v>44754.4880732292</x:v>
      </x:c>
      <x:c r="C2199" s="6">
        <x:v>38.7597501383333</x:v>
      </x:c>
      <x:c r="D2199" s="14" t="s">
        <x:v>92</x:v>
      </x:c>
      <x:c r="E2199" s="15">
        <x:v>44733.6666795139</x:v>
      </x:c>
      <x:c r="F2199" t="s">
        <x:v>97</x:v>
      </x:c>
      <x:c r="G2199" s="6">
        <x:v>90.1816650478087</x:v>
      </x:c>
      <x:c r="H2199" t="s">
        <x:v>95</x:v>
      </x:c>
      <x:c r="I2199" s="6">
        <x:v>25.1964087045694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22.187</x:v>
      </x:c>
      <x:c r="S2199" s="8">
        <x:v>89591.5854703016</x:v>
      </x:c>
      <x:c r="T2199" s="12">
        <x:v>286811.581815414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56165</x:v>
      </x:c>
      <x:c r="B2200" s="1">
        <x:v>44754.488084919</x:v>
      </x:c>
      <x:c r="C2200" s="6">
        <x:v>38.7766384133333</x:v>
      </x:c>
      <x:c r="D2200" s="14" t="s">
        <x:v>92</x:v>
      </x:c>
      <x:c r="E2200" s="15">
        <x:v>44733.6666795139</x:v>
      </x:c>
      <x:c r="F2200" t="s">
        <x:v>97</x:v>
      </x:c>
      <x:c r="G2200" s="6">
        <x:v>90.1503598679301</x:v>
      </x:c>
      <x:c r="H2200" t="s">
        <x:v>95</x:v>
      </x:c>
      <x:c r="I2200" s="6">
        <x:v>25.1964087045694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22.191</x:v>
      </x:c>
      <x:c r="S2200" s="8">
        <x:v>89583.1617002916</x:v>
      </x:c>
      <x:c r="T2200" s="12">
        <x:v>286800.02400614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56170</x:v>
      </x:c>
      <x:c r="B2201" s="1">
        <x:v>44754.4880966088</x:v>
      </x:c>
      <x:c r="C2201" s="6">
        <x:v>38.7934712366667</x:v>
      </x:c>
      <x:c r="D2201" s="14" t="s">
        <x:v>92</x:v>
      </x:c>
      <x:c r="E2201" s="15">
        <x:v>44733.6666795139</x:v>
      </x:c>
      <x:c r="F2201" t="s">
        <x:v>97</x:v>
      </x:c>
      <x:c r="G2201" s="6">
        <x:v>90.1894934298416</x:v>
      </x:c>
      <x:c r="H2201" t="s">
        <x:v>95</x:v>
      </x:c>
      <x:c r="I2201" s="6">
        <x:v>25.1964087045694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22.186</x:v>
      </x:c>
      <x:c r="S2201" s="8">
        <x:v>89581.4700752863</x:v>
      </x:c>
      <x:c r="T2201" s="12">
        <x:v>286802.410266224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56175</x:v>
      </x:c>
      <x:c r="B2202" s="1">
        <x:v>44754.4881077199</x:v>
      </x:c>
      <x:c r="C2202" s="6">
        <x:v>38.8094235116667</x:v>
      </x:c>
      <x:c r="D2202" s="14" t="s">
        <x:v>92</x:v>
      </x:c>
      <x:c r="E2202" s="15">
        <x:v>44733.6666795139</x:v>
      </x:c>
      <x:c r="F2202" t="s">
        <x:v>97</x:v>
      </x:c>
      <x:c r="G2202" s="6">
        <x:v>90.1794730484787</x:v>
      </x:c>
      <x:c r="H2202" t="s">
        <x:v>95</x:v>
      </x:c>
      <x:c r="I2202" s="6">
        <x:v>25.1902536738357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22.188</x:v>
      </x:c>
      <x:c r="S2202" s="8">
        <x:v>89578.980738682</x:v>
      </x:c>
      <x:c r="T2202" s="12">
        <x:v>286802.553361405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56181</x:v>
      </x:c>
      <x:c r="B2203" s="1">
        <x:v>44754.4881194097</x:v>
      </x:c>
      <x:c r="C2203" s="6">
        <x:v>38.82625527</x:v>
      </x:c>
      <x:c r="D2203" s="14" t="s">
        <x:v>92</x:v>
      </x:c>
      <x:c r="E2203" s="15">
        <x:v>44733.6666795139</x:v>
      </x:c>
      <x:c r="F2203" t="s">
        <x:v>97</x:v>
      </x:c>
      <x:c r="G2203" s="6">
        <x:v>90.1603762686272</x:v>
      </x:c>
      <x:c r="H2203" t="s">
        <x:v>95</x:v>
      </x:c>
      <x:c r="I2203" s="6">
        <x:v>25.2025637465822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22.189</x:v>
      </x:c>
      <x:c r="S2203" s="8">
        <x:v>89580.9196427288</x:v>
      </x:c>
      <x:c r="T2203" s="12">
        <x:v>286793.391537485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56189</x:v>
      </x:c>
      <x:c r="B2204" s="1">
        <x:v>44754.4881310532</x:v>
      </x:c>
      <x:c r="C2204" s="6">
        <x:v>38.8430679716667</x:v>
      </x:c>
      <x:c r="D2204" s="14" t="s">
        <x:v>92</x:v>
      </x:c>
      <x:c r="E2204" s="15">
        <x:v>44733.6666795139</x:v>
      </x:c>
      <x:c r="F2204" t="s">
        <x:v>97</x:v>
      </x:c>
      <x:c r="G2204" s="6">
        <x:v>90.1794730484787</x:v>
      </x:c>
      <x:c r="H2204" t="s">
        <x:v>95</x:v>
      </x:c>
      <x:c r="I2204" s="6">
        <x:v>25.1902536738357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22.188</x:v>
      </x:c>
      <x:c r="S2204" s="8">
        <x:v>89584.8054491088</x:v>
      </x:c>
      <x:c r="T2204" s="12">
        <x:v>286793.891462195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56194</x:v>
      </x:c>
      <x:c r="B2205" s="1">
        <x:v>44754.4881427431</x:v>
      </x:c>
      <x:c r="C2205" s="6">
        <x:v>38.8598913666667</x:v>
      </x:c>
      <x:c r="D2205" s="14" t="s">
        <x:v>92</x:v>
      </x:c>
      <x:c r="E2205" s="15">
        <x:v>44733.6666795139</x:v>
      </x:c>
      <x:c r="F2205" t="s">
        <x:v>97</x:v>
      </x:c>
      <x:c r="G2205" s="6">
        <x:v>90.1660107884613</x:v>
      </x:c>
      <x:c r="H2205" t="s">
        <x:v>95</x:v>
      </x:c>
      <x:c r="I2205" s="6">
        <x:v>25.1964087045694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22.189</x:v>
      </x:c>
      <x:c r="S2205" s="8">
        <x:v>89579.6963582782</x:v>
      </x:c>
      <x:c r="T2205" s="12">
        <x:v>286795.262225826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56198</x:v>
      </x:c>
      <x:c r="B2206" s="1">
        <x:v>44754.4881544792</x:v>
      </x:c>
      <x:c r="C2206" s="6">
        <x:v>38.8767742916667</x:v>
      </x:c>
      <x:c r="D2206" s="14" t="s">
        <x:v>92</x:v>
      </x:c>
      <x:c r="E2206" s="15">
        <x:v>44733.6666795139</x:v>
      </x:c>
      <x:c r="F2206" t="s">
        <x:v>97</x:v>
      </x:c>
      <x:c r="G2206" s="6">
        <x:v>90.1503598679301</x:v>
      </x:c>
      <x:c r="H2206" t="s">
        <x:v>95</x:v>
      </x:c>
      <x:c r="I2206" s="6">
        <x:v>25.1964087045694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22.191</x:v>
      </x:c>
      <x:c r="S2206" s="8">
        <x:v>89583.7472377096</x:v>
      </x:c>
      <x:c r="T2206" s="12">
        <x:v>286801.648764194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56207</x:v>
      </x:c>
      <x:c r="B2207" s="1">
        <x:v>44754.4881655903</x:v>
      </x:c>
      <x:c r="C2207" s="6">
        <x:v>38.8927508083333</x:v>
      </x:c>
      <x:c r="D2207" s="14" t="s">
        <x:v>92</x:v>
      </x:c>
      <x:c r="E2207" s="15">
        <x:v>44733.6666795139</x:v>
      </x:c>
      <x:c r="F2207" t="s">
        <x:v>97</x:v>
      </x:c>
      <x:c r="G2207" s="6">
        <x:v>90.2029596258239</x:v>
      </x:c>
      <x:c r="H2207" t="s">
        <x:v>95</x:v>
      </x:c>
      <x:c r="I2207" s="6">
        <x:v>25.1902536738357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22.185</x:v>
      </x:c>
      <x:c r="S2207" s="8">
        <x:v>89574.5561641016</x:v>
      </x:c>
      <x:c r="T2207" s="12">
        <x:v>286795.970442816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56211</x:v>
      </x:c>
      <x:c r="B2208" s="1">
        <x:v>44754.4881773495</x:v>
      </x:c>
      <x:c r="C2208" s="6">
        <x:v>38.9097217583333</x:v>
      </x:c>
      <x:c r="D2208" s="14" t="s">
        <x:v>92</x:v>
      </x:c>
      <x:c r="E2208" s="15">
        <x:v>44733.6666795139</x:v>
      </x:c>
      <x:c r="F2208" t="s">
        <x:v>97</x:v>
      </x:c>
      <x:c r="G2208" s="6">
        <x:v>90.2242600046145</x:v>
      </x:c>
      <x:c r="H2208" t="s">
        <x:v>95</x:v>
      </x:c>
      <x:c r="I2208" s="6">
        <x:v>25.1840986543821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22.183</x:v>
      </x:c>
      <x:c r="S2208" s="8">
        <x:v>89578.2662726445</x:v>
      </x:c>
      <x:c r="T2208" s="12">
        <x:v>286800.588907404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56217</x:v>
      </x:c>
      <x:c r="B2209" s="1">
        <x:v>44754.4881891204</x:v>
      </x:c>
      <x:c r="C2209" s="6">
        <x:v>38.9266831316667</x:v>
      </x:c>
      <x:c r="D2209" s="14" t="s">
        <x:v>92</x:v>
      </x:c>
      <x:c r="E2209" s="15">
        <x:v>44733.6666795139</x:v>
      </x:c>
      <x:c r="F2209" t="s">
        <x:v>97</x:v>
      </x:c>
      <x:c r="G2209" s="6">
        <x:v>90.1929376484652</x:v>
      </x:c>
      <x:c r="H2209" t="s">
        <x:v>95</x:v>
      </x:c>
      <x:c r="I2209" s="6">
        <x:v>25.1840986543821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22.187</x:v>
      </x:c>
      <x:c r="S2209" s="8">
        <x:v>89577.5966481368</x:v>
      </x:c>
      <x:c r="T2209" s="12">
        <x:v>286798.040226319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56224</x:v>
      </x:c>
      <x:c r="B2210" s="1">
        <x:v>44754.4882008102</x:v>
      </x:c>
      <x:c r="C2210" s="6">
        <x:v>38.9434891683333</x:v>
      </x:c>
      <x:c r="D2210" s="14" t="s">
        <x:v>92</x:v>
      </x:c>
      <x:c r="E2210" s="15">
        <x:v>44733.6666795139</x:v>
      </x:c>
      <x:c r="F2210" t="s">
        <x:v>97</x:v>
      </x:c>
      <x:c r="G2210" s="6">
        <x:v>90.1794730484787</x:v>
      </x:c>
      <x:c r="H2210" t="s">
        <x:v>95</x:v>
      </x:c>
      <x:c r="I2210" s="6">
        <x:v>25.1902536738357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22.188</x:v>
      </x:c>
      <x:c r="S2210" s="8">
        <x:v>89577.56451146</x:v>
      </x:c>
      <x:c r="T2210" s="12">
        <x:v>286796.487339727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56228</x:v>
      </x:c>
      <x:c r="B2211" s="1">
        <x:v>44754.4882118866</x:v>
      </x:c>
      <x:c r="C2211" s="6">
        <x:v>38.959450825</x:v>
      </x:c>
      <x:c r="D2211" s="14" t="s">
        <x:v>92</x:v>
      </x:c>
      <x:c r="E2211" s="15">
        <x:v>44733.6666795139</x:v>
      </x:c>
      <x:c r="F2211" t="s">
        <x:v>97</x:v>
      </x:c>
      <x:c r="G2211" s="6">
        <x:v>90.1716458592762</x:v>
      </x:c>
      <x:c r="H2211" t="s">
        <x:v>95</x:v>
      </x:c>
      <x:c r="I2211" s="6">
        <x:v>25.1902536738357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22.189</x:v>
      </x:c>
      <x:c r="S2211" s="8">
        <x:v>89579.4778424519</x:v>
      </x:c>
      <x:c r="T2211" s="12">
        <x:v>286793.009569537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56238</x:v>
      </x:c>
      <x:c r="B2212" s="1">
        <x:v>44754.4882235764</x:v>
      </x:c>
      <x:c r="C2212" s="6">
        <x:v>38.976267915</x:v>
      </x:c>
      <x:c r="D2212" s="14" t="s">
        <x:v>92</x:v>
      </x:c>
      <x:c r="E2212" s="15">
        <x:v>44733.6666795139</x:v>
      </x:c>
      <x:c r="F2212" t="s">
        <x:v>97</x:v>
      </x:c>
      <x:c r="G2212" s="6">
        <x:v>90.1716458592762</x:v>
      </x:c>
      <x:c r="H2212" t="s">
        <x:v>95</x:v>
      </x:c>
      <x:c r="I2212" s="6">
        <x:v>25.1902536738357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22.189</x:v>
      </x:c>
      <x:c r="S2212" s="8">
        <x:v>89581.2495760254</x:v>
      </x:c>
      <x:c r="T2212" s="12">
        <x:v>286784.604259244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56241</x:v>
      </x:c>
      <x:c r="B2213" s="1">
        <x:v>44754.4882353009</x:v>
      </x:c>
      <x:c r="C2213" s="6">
        <x:v>38.99316028</x:v>
      </x:c>
      <x:c r="D2213" s="14" t="s">
        <x:v>92</x:v>
      </x:c>
      <x:c r="E2213" s="15">
        <x:v>44733.6666795139</x:v>
      </x:c>
      <x:c r="F2213" t="s">
        <x:v>97</x:v>
      </x:c>
      <x:c r="G2213" s="6">
        <x:v>90.1894934298416</x:v>
      </x:c>
      <x:c r="H2213" t="s">
        <x:v>95</x:v>
      </x:c>
      <x:c r="I2213" s="6">
        <x:v>25.1964087045694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22.186</x:v>
      </x:c>
      <x:c r="S2213" s="8">
        <x:v>89577.3426169569</x:v>
      </x:c>
      <x:c r="T2213" s="12">
        <x:v>286791.032202319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56246</x:v>
      </x:c>
      <x:c r="B2214" s="1">
        <x:v>44754.4882469907</x:v>
      </x:c>
      <x:c r="C2214" s="6">
        <x:v>39.0100199</x:v>
      </x:c>
      <x:c r="D2214" s="14" t="s">
        <x:v>92</x:v>
      </x:c>
      <x:c r="E2214" s="15">
        <x:v>44733.6666795139</x:v>
      </x:c>
      <x:c r="F2214" t="s">
        <x:v>97</x:v>
      </x:c>
      <x:c r="G2214" s="6">
        <x:v>90.1581849109042</x:v>
      </x:c>
      <x:c r="H2214" t="s">
        <x:v>95</x:v>
      </x:c>
      <x:c r="I2214" s="6">
        <x:v>25.1964087045694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22.19</x:v>
      </x:c>
      <x:c r="S2214" s="8">
        <x:v>89579.0679016564</x:v>
      </x:c>
      <x:c r="T2214" s="12">
        <x:v>286809.783400491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56252</x:v>
      </x:c>
      <x:c r="B2215" s="1">
        <x:v>44754.4882581366</x:v>
      </x:c>
      <x:c r="C2215" s="6">
        <x:v>39.0260636333333</x:v>
      </x:c>
      <x:c r="D2215" s="14" t="s">
        <x:v>92</x:v>
      </x:c>
      <x:c r="E2215" s="15">
        <x:v>44733.6666795139</x:v>
      </x:c>
      <x:c r="F2215" t="s">
        <x:v>97</x:v>
      </x:c>
      <x:c r="G2215" s="6">
        <x:v>90.2007669846287</x:v>
      </x:c>
      <x:c r="H2215" t="s">
        <x:v>95</x:v>
      </x:c>
      <x:c r="I2215" s="6">
        <x:v>25.1840986543821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22.186</x:v>
      </x:c>
      <x:c r="S2215" s="8">
        <x:v>89577.3020653217</x:v>
      </x:c>
      <x:c r="T2215" s="12">
        <x:v>286786.178570076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56262</x:v>
      </x:c>
      <x:c r="B2216" s="1">
        <x:v>44754.4882698727</x:v>
      </x:c>
      <x:c r="C2216" s="6">
        <x:v>39.0429239966667</x:v>
      </x:c>
      <x:c r="D2216" s="14" t="s">
        <x:v>92</x:v>
      </x:c>
      <x:c r="E2216" s="15">
        <x:v>44733.6666795139</x:v>
      </x:c>
      <x:c r="F2216" t="s">
        <x:v>97</x:v>
      </x:c>
      <x:c r="G2216" s="6">
        <x:v>90.1873010725566</x:v>
      </x:c>
      <x:c r="H2216" t="s">
        <x:v>95</x:v>
      </x:c>
      <x:c r="I2216" s="6">
        <x:v>25.1902536738357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22.187</x:v>
      </x:c>
      <x:c r="S2216" s="8">
        <x:v>89572.430703217</x:v>
      </x:c>
      <x:c r="T2216" s="12">
        <x:v>286781.598163722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56267</x:v>
      </x:c>
      <x:c r="B2217" s="1">
        <x:v>44754.4882815625</x:v>
      </x:c>
      <x:c r="C2217" s="6">
        <x:v>39.0597596483333</x:v>
      </x:c>
      <x:c r="D2217" s="14" t="s">
        <x:v>92</x:v>
      </x:c>
      <x:c r="E2217" s="15">
        <x:v>44733.6666795139</x:v>
      </x:c>
      <x:c r="F2217" t="s">
        <x:v>97</x:v>
      </x:c>
      <x:c r="G2217" s="6">
        <x:v>90.1716458592762</x:v>
      </x:c>
      <x:c r="H2217" t="s">
        <x:v>95</x:v>
      </x:c>
      <x:c r="I2217" s="6">
        <x:v>25.1902536738357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22.189</x:v>
      </x:c>
      <x:c r="S2217" s="8">
        <x:v>89574.3952315247</x:v>
      </x:c>
      <x:c r="T2217" s="12">
        <x:v>286791.86966965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56272</x:v>
      </x:c>
      <x:c r="B2218" s="1">
        <x:v>44754.488293206</x:v>
      </x:c>
      <x:c r="C2218" s="6">
        <x:v>39.076571755</x:v>
      </x:c>
      <x:c r="D2218" s="14" t="s">
        <x:v>92</x:v>
      </x:c>
      <x:c r="E2218" s="15">
        <x:v>44733.6666795139</x:v>
      </x:c>
      <x:c r="F2218" t="s">
        <x:v>97</x:v>
      </x:c>
      <x:c r="G2218" s="6">
        <x:v>90.1694546497711</x:v>
      </x:c>
      <x:c r="H2218" t="s">
        <x:v>95</x:v>
      </x:c>
      <x:c r="I2218" s="6">
        <x:v>25.1840986543821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22.19</x:v>
      </x:c>
      <x:c r="S2218" s="8">
        <x:v>89571.7720553292</x:v>
      </x:c>
      <x:c r="T2218" s="12">
        <x:v>286798.083623603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56279</x:v>
      </x:c>
      <x:c r="B2219" s="1">
        <x:v>44754.4883049421</x:v>
      </x:c>
      <x:c r="C2219" s="6">
        <x:v>39.0934520366667</x:v>
      </x:c>
      <x:c r="D2219" s="14" t="s">
        <x:v>92</x:v>
      </x:c>
      <x:c r="E2219" s="15">
        <x:v>44733.6666795139</x:v>
      </x:c>
      <x:c r="F2219" t="s">
        <x:v>97</x:v>
      </x:c>
      <x:c r="G2219" s="6">
        <x:v>90.1894934298416</x:v>
      </x:c>
      <x:c r="H2219" t="s">
        <x:v>95</x:v>
      </x:c>
      <x:c r="I2219" s="6">
        <x:v>25.1964087045694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22.186</x:v>
      </x:c>
      <x:c r="S2219" s="8">
        <x:v>89573.6684641044</x:v>
      </x:c>
      <x:c r="T2219" s="12">
        <x:v>286803.689897317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56286</x:v>
      </x:c>
      <x:c r="B2220" s="1">
        <x:v>44754.4883160069</x:v>
      </x:c>
      <x:c r="C2220" s="6">
        <x:v>39.1094081983333</x:v>
      </x:c>
      <x:c r="D2220" s="14" t="s">
        <x:v>92</x:v>
      </x:c>
      <x:c r="E2220" s="15">
        <x:v>44733.6666795139</x:v>
      </x:c>
      <x:c r="F2220" t="s">
        <x:v>97</x:v>
      </x:c>
      <x:c r="G2220" s="6">
        <x:v>90.1951299316311</x:v>
      </x:c>
      <x:c r="H2220" t="s">
        <x:v>95</x:v>
      </x:c>
      <x:c r="I2220" s="6">
        <x:v>25.1902536738357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22.186</x:v>
      </x:c>
      <x:c r="S2220" s="8">
        <x:v>89573.2476599622</x:v>
      </x:c>
      <x:c r="T2220" s="12">
        <x:v>286789.638104451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56291</x:v>
      </x:c>
      <x:c r="B2221" s="1">
        <x:v>44754.4883277778</x:v>
      </x:c>
      <x:c r="C2221" s="6">
        <x:v>39.1263415233333</x:v>
      </x:c>
      <x:c r="D2221" s="14" t="s">
        <x:v>92</x:v>
      </x:c>
      <x:c r="E2221" s="15">
        <x:v>44733.6666795139</x:v>
      </x:c>
      <x:c r="F2221" t="s">
        <x:v>97</x:v>
      </x:c>
      <x:c r="G2221" s="6">
        <x:v>90.2051526992326</x:v>
      </x:c>
      <x:c r="H2221" t="s">
        <x:v>95</x:v>
      </x:c>
      <x:c r="I2221" s="6">
        <x:v>25.1964087045694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22.184</x:v>
      </x:c>
      <x:c r="S2221" s="8">
        <x:v>89574.2878467744</x:v>
      </x:c>
      <x:c r="T2221" s="12">
        <x:v>286777.408087849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56298</x:v>
      </x:c>
      <x:c r="B2222" s="1">
        <x:v>44754.4883394676</x:v>
      </x:c>
      <x:c r="C2222" s="6">
        <x:v>39.1431854916667</x:v>
      </x:c>
      <x:c r="D2222" s="14" t="s">
        <x:v>92</x:v>
      </x:c>
      <x:c r="E2222" s="15">
        <x:v>44733.6666795139</x:v>
      </x:c>
      <x:c r="F2222" t="s">
        <x:v>97</x:v>
      </x:c>
      <x:c r="G2222" s="6">
        <x:v>90.1816650478087</x:v>
      </x:c>
      <x:c r="H2222" t="s">
        <x:v>95</x:v>
      </x:c>
      <x:c r="I2222" s="6">
        <x:v>25.1964087045694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22.187</x:v>
      </x:c>
      <x:c r="S2222" s="8">
        <x:v>89572.6987927063</x:v>
      </x:c>
      <x:c r="T2222" s="12">
        <x:v>286791.760408877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56300</x:v>
      </x:c>
      <x:c r="B2223" s="1">
        <x:v>44754.4883511921</x:v>
      </x:c>
      <x:c r="C2223" s="6">
        <x:v>39.1600325866667</x:v>
      </x:c>
      <x:c r="D2223" s="14" t="s">
        <x:v>92</x:v>
      </x:c>
      <x:c r="E2223" s="15">
        <x:v>44733.6666795139</x:v>
      </x:c>
      <x:c r="F2223" t="s">
        <x:v>97</x:v>
      </x:c>
      <x:c r="G2223" s="6">
        <x:v>90.1816650478087</x:v>
      </x:c>
      <x:c r="H2223" t="s">
        <x:v>95</x:v>
      </x:c>
      <x:c r="I2223" s="6">
        <x:v>25.1964087045694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22.187</x:v>
      </x:c>
      <x:c r="S2223" s="8">
        <x:v>89573.2589213233</x:v>
      </x:c>
      <x:c r="T2223" s="12">
        <x:v>286790.453283796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56308</x:v>
      </x:c>
      <x:c r="B2224" s="1">
        <x:v>44754.4883628472</x:v>
      </x:c>
      <x:c r="C2224" s="6">
        <x:v>39.1768237866667</x:v>
      </x:c>
      <x:c r="D2224" s="14" t="s">
        <x:v>92</x:v>
      </x:c>
      <x:c r="E2224" s="15">
        <x:v>44733.6666795139</x:v>
      </x:c>
      <x:c r="F2224" t="s">
        <x:v>97</x:v>
      </x:c>
      <x:c r="G2224" s="6">
        <x:v>90.1873010725566</x:v>
      </x:c>
      <x:c r="H2224" t="s">
        <x:v>95</x:v>
      </x:c>
      <x:c r="I2224" s="6">
        <x:v>25.1902536738357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22.187</x:v>
      </x:c>
      <x:c r="S2224" s="8">
        <x:v>89573.6118286304</x:v>
      </x:c>
      <x:c r="T2224" s="12">
        <x:v>286797.719108693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56315</x:v>
      </x:c>
      <x:c r="B2225" s="1">
        <x:v>44754.4883739931</x:v>
      </x:c>
      <x:c r="C2225" s="6">
        <x:v>39.1929103566667</x:v>
      </x:c>
      <x:c r="D2225" s="14" t="s">
        <x:v>92</x:v>
      </x:c>
      <x:c r="E2225" s="15">
        <x:v>44733.6666795139</x:v>
      </x:c>
      <x:c r="F2225" t="s">
        <x:v>97</x:v>
      </x:c>
      <x:c r="G2225" s="6">
        <x:v>90.1603762686272</x:v>
      </x:c>
      <x:c r="H2225" t="s">
        <x:v>95</x:v>
      </x:c>
      <x:c r="I2225" s="6">
        <x:v>25.2025637465822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22.189</x:v>
      </x:c>
      <x:c r="S2225" s="8">
        <x:v>89571.6010309755</x:v>
      </x:c>
      <x:c r="T2225" s="12">
        <x:v>286783.078956923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56319</x:v>
      </x:c>
      <x:c r="B2226" s="1">
        <x:v>44754.4883856481</x:v>
      </x:c>
      <x:c r="C2226" s="6">
        <x:v>39.20969392</x:v>
      </x:c>
      <x:c r="D2226" s="14" t="s">
        <x:v>92</x:v>
      </x:c>
      <x:c r="E2226" s="15">
        <x:v>44733.6666795139</x:v>
      </x:c>
      <x:c r="F2226" t="s">
        <x:v>97</x:v>
      </x:c>
      <x:c r="G2226" s="6">
        <x:v>90.1738375007223</x:v>
      </x:c>
      <x:c r="H2226" t="s">
        <x:v>95</x:v>
      </x:c>
      <x:c r="I2226" s="6">
        <x:v>25.1964087045694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22.188</x:v>
      </x:c>
      <x:c r="S2226" s="8">
        <x:v>89567.5212085302</x:v>
      </x:c>
      <x:c r="T2226" s="12">
        <x:v>286789.594339428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56324</x:v>
      </x:c>
      <x:c r="B2227" s="1">
        <x:v>44754.488397338</x:v>
      </x:c>
      <x:c r="C2227" s="6">
        <x:v>39.22649135</x:v>
      </x:c>
      <x:c r="D2227" s="14" t="s">
        <x:v>92</x:v>
      </x:c>
      <x:c r="E2227" s="15">
        <x:v>44733.6666795139</x:v>
      </x:c>
      <x:c r="F2227" t="s">
        <x:v>97</x:v>
      </x:c>
      <x:c r="G2227" s="6">
        <x:v>90.1638195048281</x:v>
      </x:c>
      <x:c r="H2227" t="s">
        <x:v>95</x:v>
      </x:c>
      <x:c r="I2227" s="6">
        <x:v>25.1902536738357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22.19</x:v>
      </x:c>
      <x:c r="S2227" s="8">
        <x:v>89568.1169232235</x:v>
      </x:c>
      <x:c r="T2227" s="12">
        <x:v>286779.791729129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56330</x:v>
      </x:c>
      <x:c r="B2228" s="1">
        <x:v>44754.4884089931</x:v>
      </x:c>
      <x:c r="C2228" s="6">
        <x:v>39.243302025</x:v>
      </x:c>
      <x:c r="D2228" s="14" t="s">
        <x:v>92</x:v>
      </x:c>
      <x:c r="E2228" s="15">
        <x:v>44733.6666795139</x:v>
      </x:c>
      <x:c r="F2228" t="s">
        <x:v>97</x:v>
      </x:c>
      <x:c r="G2228" s="6">
        <x:v>90.1873010725566</x:v>
      </x:c>
      <x:c r="H2228" t="s">
        <x:v>95</x:v>
      </x:c>
      <x:c r="I2228" s="6">
        <x:v>25.1902536738357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22.187</x:v>
      </x:c>
      <x:c r="S2228" s="8">
        <x:v>89568.1988068916</x:v>
      </x:c>
      <x:c r="T2228" s="12">
        <x:v>286795.45249348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56339</x:v>
      </x:c>
      <x:c r="B2229" s="1">
        <x:v>44754.4884207176</x:v>
      </x:c>
      <x:c r="C2229" s="6">
        <x:v>39.2601816216667</x:v>
      </x:c>
      <x:c r="D2229" s="14" t="s">
        <x:v>92</x:v>
      </x:c>
      <x:c r="E2229" s="15">
        <x:v>44733.6666795139</x:v>
      </x:c>
      <x:c r="F2229" t="s">
        <x:v>97</x:v>
      </x:c>
      <x:c r="G2229" s="6">
        <x:v>90.1794730484787</x:v>
      </x:c>
      <x:c r="H2229" t="s">
        <x:v>95</x:v>
      </x:c>
      <x:c r="I2229" s="6">
        <x:v>25.1902536738357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22.188</x:v>
      </x:c>
      <x:c r="S2229" s="8">
        <x:v>89568.8430508919</x:v>
      </x:c>
      <x:c r="T2229" s="12">
        <x:v>286784.65124344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56342</x:v>
      </x:c>
      <x:c r="B2230" s="1">
        <x:v>44754.4884318287</x:v>
      </x:c>
      <x:c r="C2230" s="6">
        <x:v>39.2761651033333</x:v>
      </x:c>
      <x:c r="D2230" s="14" t="s">
        <x:v>92</x:v>
      </x:c>
      <x:c r="E2230" s="15">
        <x:v>44733.6666795139</x:v>
      </x:c>
      <x:c r="F2230" t="s">
        <x:v>97</x:v>
      </x:c>
      <x:c r="G2230" s="6">
        <x:v>90.2051526992326</x:v>
      </x:c>
      <x:c r="H2230" t="s">
        <x:v>95</x:v>
      </x:c>
      <x:c r="I2230" s="6">
        <x:v>25.1964087045694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22.184</x:v>
      </x:c>
      <x:c r="S2230" s="8">
        <x:v>89569.4691165878</x:v>
      </x:c>
      <x:c r="T2230" s="12">
        <x:v>286783.130534933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56350</x:v>
      </x:c>
      <x:c r="B2231" s="1">
        <x:v>44754.4884435185</x:v>
      </x:c>
      <x:c r="C2231" s="6">
        <x:v>39.29302188</x:v>
      </x:c>
      <x:c r="D2231" s="14" t="s">
        <x:v>92</x:v>
      </x:c>
      <x:c r="E2231" s="15">
        <x:v>44733.6666795139</x:v>
      </x:c>
      <x:c r="F2231" t="s">
        <x:v>97</x:v>
      </x:c>
      <x:c r="G2231" s="6">
        <x:v>90.2129835868333</x:v>
      </x:c>
      <x:c r="H2231" t="s">
        <x:v>95</x:v>
      </x:c>
      <x:c r="I2231" s="6">
        <x:v>25.1964087045694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22.183</x:v>
      </x:c>
      <x:c r="S2231" s="8">
        <x:v>89569.8941316239</x:v>
      </x:c>
      <x:c r="T2231" s="12">
        <x:v>286786.30267326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56358</x:v>
      </x:c>
      <x:c r="B2232" s="1">
        <x:v>44754.4884552083</x:v>
      </x:c>
      <x:c r="C2232" s="6">
        <x:v>39.3098250066667</x:v>
      </x:c>
      <x:c r="D2232" s="14" t="s">
        <x:v>92</x:v>
      </x:c>
      <x:c r="E2232" s="15">
        <x:v>44733.6666795139</x:v>
      </x:c>
      <x:c r="F2232" t="s">
        <x:v>97</x:v>
      </x:c>
      <x:c r="G2232" s="6">
        <x:v>90.1638195048281</x:v>
      </x:c>
      <x:c r="H2232" t="s">
        <x:v>95</x:v>
      </x:c>
      <x:c r="I2232" s="6">
        <x:v>25.1902536738357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22.19</x:v>
      </x:c>
      <x:c r="S2232" s="8">
        <x:v>89564.3161116147</x:v>
      </x:c>
      <x:c r="T2232" s="12">
        <x:v>286778.677185406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56364</x:v>
      </x:c>
      <x:c r="B2233" s="1">
        <x:v>44754.4884669329</x:v>
      </x:c>
      <x:c r="C2233" s="6">
        <x:v>39.326711165</x:v>
      </x:c>
      <x:c r="D2233" s="14" t="s">
        <x:v>92</x:v>
      </x:c>
      <x:c r="E2233" s="15">
        <x:v>44733.6666795139</x:v>
      </x:c>
      <x:c r="F2233" t="s">
        <x:v>97</x:v>
      </x:c>
      <x:c r="G2233" s="6">
        <x:v>90.1873010725566</x:v>
      </x:c>
      <x:c r="H2233" t="s">
        <x:v>95</x:v>
      </x:c>
      <x:c r="I2233" s="6">
        <x:v>25.1902536738357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22.187</x:v>
      </x:c>
      <x:c r="S2233" s="8">
        <x:v>89569.4551780661</x:v>
      </x:c>
      <x:c r="T2233" s="12">
        <x:v>286779.229978879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56366</x:v>
      </x:c>
      <x:c r="B2234" s="1">
        <x:v>44754.488478044</x:v>
      </x:c>
      <x:c r="C2234" s="6">
        <x:v>39.3427266066667</x:v>
      </x:c>
      <x:c r="D2234" s="14" t="s">
        <x:v>92</x:v>
      </x:c>
      <x:c r="E2234" s="15">
        <x:v>44733.6666795139</x:v>
      </x:c>
      <x:c r="F2234" t="s">
        <x:v>97</x:v>
      </x:c>
      <x:c r="G2234" s="6">
        <x:v>90.2107901552561</x:v>
      </x:c>
      <x:c r="H2234" t="s">
        <x:v>95</x:v>
      </x:c>
      <x:c r="I2234" s="6">
        <x:v>25.1902536738357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22.184</x:v>
      </x:c>
      <x:c r="S2234" s="8">
        <x:v>89570.0216013566</x:v>
      </x:c>
      <x:c r="T2234" s="12">
        <x:v>286774.12461307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56374</x:v>
      </x:c>
      <x:c r="B2235" s="1">
        <x:v>44754.4884897338</x:v>
      </x:c>
      <x:c r="C2235" s="6">
        <x:v>39.3595595116667</x:v>
      </x:c>
      <x:c r="D2235" s="14" t="s">
        <x:v>92</x:v>
      </x:c>
      <x:c r="E2235" s="15">
        <x:v>44733.6666795139</x:v>
      </x:c>
      <x:c r="F2235" t="s">
        <x:v>97</x:v>
      </x:c>
      <x:c r="G2235" s="6">
        <x:v>90.1873010725566</x:v>
      </x:c>
      <x:c r="H2235" t="s">
        <x:v>95</x:v>
      </x:c>
      <x:c r="I2235" s="6">
        <x:v>25.1902536738357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22.187</x:v>
      </x:c>
      <x:c r="S2235" s="8">
        <x:v>89568.7864497317</x:v>
      </x:c>
      <x:c r="T2235" s="12">
        <x:v>286780.264227398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56380</x:v>
      </x:c>
      <x:c r="B2236" s="1">
        <x:v>44754.4885014699</x:v>
      </x:c>
      <x:c r="C2236" s="6">
        <x:v>39.376428715</x:v>
      </x:c>
      <x:c r="D2236" s="14" t="s">
        <x:v>92</x:v>
      </x:c>
      <x:c r="E2236" s="15">
        <x:v>44733.6666795139</x:v>
      </x:c>
      <x:c r="F2236" t="s">
        <x:v>97</x:v>
      </x:c>
      <x:c r="G2236" s="6">
        <x:v>90.2107901552561</x:v>
      </x:c>
      <x:c r="H2236" t="s">
        <x:v>95</x:v>
      </x:c>
      <x:c r="I2236" s="6">
        <x:v>25.1902536738357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22.184</x:v>
      </x:c>
      <x:c r="S2236" s="8">
        <x:v>89563.850596195</x:v>
      </x:c>
      <x:c r="T2236" s="12">
        <x:v>286800.534832392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56387</x:v>
      </x:c>
      <x:c r="B2237" s="1">
        <x:v>44754.4885131944</x:v>
      </x:c>
      <x:c r="C2237" s="6">
        <x:v>39.39336445</x:v>
      </x:c>
      <x:c r="D2237" s="14" t="s">
        <x:v>92</x:v>
      </x:c>
      <x:c r="E2237" s="15">
        <x:v>44733.6666795139</x:v>
      </x:c>
      <x:c r="F2237" t="s">
        <x:v>97</x:v>
      </x:c>
      <x:c r="G2237" s="6">
        <x:v>90.1851091473486</x:v>
      </x:c>
      <x:c r="H2237" t="s">
        <x:v>95</x:v>
      </x:c>
      <x:c r="I2237" s="6">
        <x:v>25.1840986543821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22.188</x:v>
      </x:c>
      <x:c r="S2237" s="8">
        <x:v>89566.5301947965</x:v>
      </x:c>
      <x:c r="T2237" s="12">
        <x:v>286792.442664505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56389</x:v>
      </x:c>
      <x:c r="B2238" s="1">
        <x:v>44754.4885243866</x:v>
      </x:c>
      <x:c r="C2238" s="6">
        <x:v>39.4094428333333</x:v>
      </x:c>
      <x:c r="D2238" s="14" t="s">
        <x:v>92</x:v>
      </x:c>
      <x:c r="E2238" s="15">
        <x:v>44733.6666795139</x:v>
      </x:c>
      <x:c r="F2238" t="s">
        <x:v>97</x:v>
      </x:c>
      <x:c r="G2238" s="6">
        <x:v>90.1929376484652</x:v>
      </x:c>
      <x:c r="H2238" t="s">
        <x:v>95</x:v>
      </x:c>
      <x:c r="I2238" s="6">
        <x:v>25.1840986543821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22.187</x:v>
      </x:c>
      <x:c r="S2238" s="8">
        <x:v>89569.0181362833</x:v>
      </x:c>
      <x:c r="T2238" s="12">
        <x:v>286772.830262137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56397</x:v>
      </x:c>
      <x:c r="B2239" s="1">
        <x:v>44754.4885360764</x:v>
      </x:c>
      <x:c r="C2239" s="6">
        <x:v>39.426257685</x:v>
      </x:c>
      <x:c r="D2239" s="14" t="s">
        <x:v>92</x:v>
      </x:c>
      <x:c r="E2239" s="15">
        <x:v>44733.6666795139</x:v>
      </x:c>
      <x:c r="F2239" t="s">
        <x:v>97</x:v>
      </x:c>
      <x:c r="G2239" s="6">
        <x:v>90.1738375007223</x:v>
      </x:c>
      <x:c r="H2239" t="s">
        <x:v>95</x:v>
      </x:c>
      <x:c r="I2239" s="6">
        <x:v>25.1964087045694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22.188</x:v>
      </x:c>
      <x:c r="S2239" s="8">
        <x:v>89562.1687612939</x:v>
      </x:c>
      <x:c r="T2239" s="12">
        <x:v>286784.758358795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56405</x:v>
      </x:c>
      <x:c r="B2240" s="1">
        <x:v>44754.4885478009</x:v>
      </x:c>
      <x:c r="C2240" s="6">
        <x:v>39.44316301</x:v>
      </x:c>
      <x:c r="D2240" s="14" t="s">
        <x:v>92</x:v>
      </x:c>
      <x:c r="E2240" s="15">
        <x:v>44733.6666795139</x:v>
      </x:c>
      <x:c r="F2240" t="s">
        <x:v>97</x:v>
      </x:c>
      <x:c r="G2240" s="6">
        <x:v>90.1951299316311</x:v>
      </x:c>
      <x:c r="H2240" t="s">
        <x:v>95</x:v>
      </x:c>
      <x:c r="I2240" s="6">
        <x:v>25.1902536738357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22.186</x:v>
      </x:c>
      <x:c r="S2240" s="8">
        <x:v>89562.1431870317</x:v>
      </x:c>
      <x:c r="T2240" s="12">
        <x:v>286780.312990937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56412</x:v>
      </x:c>
      <x:c r="B2241" s="1">
        <x:v>44754.4885596065</x:v>
      </x:c>
      <x:c r="C2241" s="6">
        <x:v>39.46015716</x:v>
      </x:c>
      <x:c r="D2241" s="14" t="s">
        <x:v>92</x:v>
      </x:c>
      <x:c r="E2241" s="15">
        <x:v>44733.6666795139</x:v>
      </x:c>
      <x:c r="F2241" t="s">
        <x:v>97</x:v>
      </x:c>
      <x:c r="G2241" s="6">
        <x:v>90.1660107884613</x:v>
      </x:c>
      <x:c r="H2241" t="s">
        <x:v>95</x:v>
      </x:c>
      <x:c r="I2241" s="6">
        <x:v>25.1964087045694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22.189</x:v>
      </x:c>
      <x:c r="S2241" s="8">
        <x:v>89566.1206717004</x:v>
      </x:c>
      <x:c r="T2241" s="12">
        <x:v>286783.077858883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56414</x:v>
      </x:c>
      <x:c r="B2242" s="1">
        <x:v>44754.4885707176</x:v>
      </x:c>
      <x:c r="C2242" s="6">
        <x:v>39.4761953333333</x:v>
      </x:c>
      <x:c r="D2242" s="14" t="s">
        <x:v>92</x:v>
      </x:c>
      <x:c r="E2242" s="15">
        <x:v>44733.6666795139</x:v>
      </x:c>
      <x:c r="F2242" t="s">
        <x:v>97</x:v>
      </x:c>
      <x:c r="G2242" s="6">
        <x:v>90.2051526992326</x:v>
      </x:c>
      <x:c r="H2242" t="s">
        <x:v>95</x:v>
      </x:c>
      <x:c r="I2242" s="6">
        <x:v>25.1964087045694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22.184</x:v>
      </x:c>
      <x:c r="S2242" s="8">
        <x:v>89566.505538714</x:v>
      </x:c>
      <x:c r="T2242" s="12">
        <x:v>286772.592806345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56424</x:v>
      </x:c>
      <x:c r="B2243" s="1">
        <x:v>44754.4885824421</x:v>
      </x:c>
      <x:c r="C2243" s="6">
        <x:v>39.493044425</x:v>
      </x:c>
      <x:c r="D2243" s="14" t="s">
        <x:v>92</x:v>
      </x:c>
      <x:c r="E2243" s="15">
        <x:v>44733.6666795139</x:v>
      </x:c>
      <x:c r="F2243" t="s">
        <x:v>97</x:v>
      </x:c>
      <x:c r="G2243" s="6">
        <x:v>90.2107901552561</x:v>
      </x:c>
      <x:c r="H2243" t="s">
        <x:v>95</x:v>
      </x:c>
      <x:c r="I2243" s="6">
        <x:v>25.1902536738357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22.184</x:v>
      </x:c>
      <x:c r="S2243" s="8">
        <x:v>89564.6261063996</x:v>
      </x:c>
      <x:c r="T2243" s="12">
        <x:v>286770.785035153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56427</x:v>
      </x:c>
      <x:c r="B2244" s="1">
        <x:v>44754.4885941782</x:v>
      </x:c>
      <x:c r="C2244" s="6">
        <x:v>39.50994941</x:v>
      </x:c>
      <x:c r="D2244" s="14" t="s">
        <x:v>92</x:v>
      </x:c>
      <x:c r="E2244" s="15">
        <x:v>44733.6666795139</x:v>
      </x:c>
      <x:c r="F2244" t="s">
        <x:v>97</x:v>
      </x:c>
      <x:c r="G2244" s="6">
        <x:v>90.1894934298416</x:v>
      </x:c>
      <x:c r="H2244" t="s">
        <x:v>95</x:v>
      </x:c>
      <x:c r="I2244" s="6">
        <x:v>25.1964087045694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22.186</x:v>
      </x:c>
      <x:c r="S2244" s="8">
        <x:v>89563.4701319181</x:v>
      </x:c>
      <x:c r="T2244" s="12">
        <x:v>286773.826391945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56433</x:v>
      </x:c>
      <x:c r="B2245" s="1">
        <x:v>44754.4886058681</x:v>
      </x:c>
      <x:c r="C2245" s="6">
        <x:v>39.5267825983333</x:v>
      </x:c>
      <x:c r="D2245" s="14" t="s">
        <x:v>92</x:v>
      </x:c>
      <x:c r="E2245" s="15">
        <x:v>44733.6666795139</x:v>
      </x:c>
      <x:c r="F2245" t="s">
        <x:v>97</x:v>
      </x:c>
      <x:c r="G2245" s="6">
        <x:v>90.2129835868333</x:v>
      </x:c>
      <x:c r="H2245" t="s">
        <x:v>95</x:v>
      </x:c>
      <x:c r="I2245" s="6">
        <x:v>25.1964087045694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22.183</x:v>
      </x:c>
      <x:c r="S2245" s="8">
        <x:v>89564.0168420298</x:v>
      </x:c>
      <x:c r="T2245" s="12">
        <x:v>286777.802659561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56441</x:v>
      </x:c>
      <x:c r="B2246" s="1">
        <x:v>44754.4886170139</x:v>
      </x:c>
      <x:c r="C2246" s="6">
        <x:v>39.5428294916667</x:v>
      </x:c>
      <x:c r="D2246" s="14" t="s">
        <x:v>92</x:v>
      </x:c>
      <x:c r="E2246" s="15">
        <x:v>44733.6666795139</x:v>
      </x:c>
      <x:c r="F2246" t="s">
        <x:v>97</x:v>
      </x:c>
      <x:c r="G2246" s="6">
        <x:v>90.1794730484787</x:v>
      </x:c>
      <x:c r="H2246" t="s">
        <x:v>95</x:v>
      </x:c>
      <x:c r="I2246" s="6">
        <x:v>25.1902536738357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22.188</x:v>
      </x:c>
      <x:c r="S2246" s="8">
        <x:v>89558.8248004908</x:v>
      </x:c>
      <x:c r="T2246" s="12">
        <x:v>286772.680880042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56447</x:v>
      </x:c>
      <x:c r="B2247" s="1">
        <x:v>44754.488628669</x:v>
      </x:c>
      <x:c r="C2247" s="6">
        <x:v>39.5596237533333</x:v>
      </x:c>
      <x:c r="D2247" s="14" t="s">
        <x:v>92</x:v>
      </x:c>
      <x:c r="E2247" s="15">
        <x:v>44733.6666795139</x:v>
      </x:c>
      <x:c r="F2247" t="s">
        <x:v>97</x:v>
      </x:c>
      <x:c r="G2247" s="6">
        <x:v>90.2286478684521</x:v>
      </x:c>
      <x:c r="H2247" t="s">
        <x:v>95</x:v>
      </x:c>
      <x:c r="I2247" s="6">
        <x:v>25.1964087045694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22.181</x:v>
      </x:c>
      <x:c r="S2247" s="8">
        <x:v>89557.6005263908</x:v>
      </x:c>
      <x:c r="T2247" s="12">
        <x:v>286778.801334114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56453</x:v>
      </x:c>
      <x:c r="B2248" s="1">
        <x:v>44754.4886403588</x:v>
      </x:c>
      <x:c r="C2248" s="6">
        <x:v>39.5764587283333</x:v>
      </x:c>
      <x:c r="D2248" s="14" t="s">
        <x:v>92</x:v>
      </x:c>
      <x:c r="E2248" s="15">
        <x:v>44733.6666795139</x:v>
      </x:c>
      <x:c r="F2248" t="s">
        <x:v>97</x:v>
      </x:c>
      <x:c r="G2248" s="6">
        <x:v>90.155993985013</x:v>
      </x:c>
      <x:c r="H2248" t="s">
        <x:v>95</x:v>
      </x:c>
      <x:c r="I2248" s="6">
        <x:v>25.1902536738357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22.191</x:v>
      </x:c>
      <x:c r="S2248" s="8">
        <x:v>89564.9377340771</x:v>
      </x:c>
      <x:c r="T2248" s="12">
        <x:v>286777.474991617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56459</x:v>
      </x:c>
      <x:c r="B2249" s="1">
        <x:v>44754.4886520486</x:v>
      </x:c>
      <x:c r="C2249" s="6">
        <x:v>39.5932708983333</x:v>
      </x:c>
      <x:c r="D2249" s="14" t="s">
        <x:v>92</x:v>
      </x:c>
      <x:c r="E2249" s="15">
        <x:v>44733.6666795139</x:v>
      </x:c>
      <x:c r="F2249" t="s">
        <x:v>97</x:v>
      </x:c>
      <x:c r="G2249" s="6">
        <x:v>90.1894934298416</x:v>
      </x:c>
      <x:c r="H2249" t="s">
        <x:v>95</x:v>
      </x:c>
      <x:c r="I2249" s="6">
        <x:v>25.1964087045694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22.186</x:v>
      </x:c>
      <x:c r="S2249" s="8">
        <x:v>89559.3299566038</x:v>
      </x:c>
      <x:c r="T2249" s="12">
        <x:v>286782.923425493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56466</x:v>
      </x:c>
      <x:c r="B2250" s="1">
        <x:v>44754.4886637731</x:v>
      </x:c>
      <x:c r="C2250" s="6">
        <x:v>39.6101490633333</x:v>
      </x:c>
      <x:c r="D2250" s="14" t="s">
        <x:v>92</x:v>
      </x:c>
      <x:c r="E2250" s="15">
        <x:v>44733.6666795139</x:v>
      </x:c>
      <x:c r="F2250" t="s">
        <x:v>97</x:v>
      </x:c>
      <x:c r="G2250" s="6">
        <x:v>90.1973226469424</x:v>
      </x:c>
      <x:c r="H2250" t="s">
        <x:v>95</x:v>
      </x:c>
      <x:c r="I2250" s="6">
        <x:v>25.1964087045694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22.185</x:v>
      </x:c>
      <x:c r="S2250" s="8">
        <x:v>89564.024902764</x:v>
      </x:c>
      <x:c r="T2250" s="12">
        <x:v>286790.345065519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56471</x:v>
      </x:c>
      <x:c r="B2251" s="1">
        <x:v>44754.4886749653</x:v>
      </x:c>
      <x:c r="C2251" s="6">
        <x:v>39.6262549616667</x:v>
      </x:c>
      <x:c r="D2251" s="14" t="s">
        <x:v>92</x:v>
      </x:c>
      <x:c r="E2251" s="15">
        <x:v>44733.6666795139</x:v>
      </x:c>
      <x:c r="F2251" t="s">
        <x:v>97</x:v>
      </x:c>
      <x:c r="G2251" s="6">
        <x:v>90.1873010725566</x:v>
      </x:c>
      <x:c r="H2251" t="s">
        <x:v>95</x:v>
      </x:c>
      <x:c r="I2251" s="6">
        <x:v>25.1902536738357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22.187</x:v>
      </x:c>
      <x:c r="S2251" s="8">
        <x:v>89558.606783878</x:v>
      </x:c>
      <x:c r="T2251" s="12">
        <x:v>286773.741312632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56474</x:v>
      </x:c>
      <x:c r="B2252" s="1">
        <x:v>44754.4886866551</x:v>
      </x:c>
      <x:c r="C2252" s="6">
        <x:v>39.6431168366667</x:v>
      </x:c>
      <x:c r="D2252" s="14" t="s">
        <x:v>92</x:v>
      </x:c>
      <x:c r="E2252" s="15">
        <x:v>44733.6666795139</x:v>
      </x:c>
      <x:c r="F2252" t="s">
        <x:v>97</x:v>
      </x:c>
      <x:c r="G2252" s="6">
        <x:v>90.1894934298416</x:v>
      </x:c>
      <x:c r="H2252" t="s">
        <x:v>95</x:v>
      </x:c>
      <x:c r="I2252" s="6">
        <x:v>25.1964087045694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22.186</x:v>
      </x:c>
      <x:c r="S2252" s="8">
        <x:v>89557.2289797396</x:v>
      </x:c>
      <x:c r="T2252" s="12">
        <x:v>286775.922115862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56480</x:v>
      </x:c>
      <x:c r="B2253" s="1">
        <x:v>44754.4886983796</x:v>
      </x:c>
      <x:c r="C2253" s="6">
        <x:v>39.660022785</x:v>
      </x:c>
      <x:c r="D2253" s="14" t="s">
        <x:v>92</x:v>
      </x:c>
      <x:c r="E2253" s="15">
        <x:v>44733.6666795139</x:v>
      </x:c>
      <x:c r="F2253" t="s">
        <x:v>97</x:v>
      </x:c>
      <x:c r="G2253" s="6">
        <x:v>90.1894934298416</x:v>
      </x:c>
      <x:c r="H2253" t="s">
        <x:v>95</x:v>
      </x:c>
      <x:c r="I2253" s="6">
        <x:v>25.1964087045694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22.186</x:v>
      </x:c>
      <x:c r="S2253" s="8">
        <x:v>89559.7892540381</x:v>
      </x:c>
      <x:c r="T2253" s="12">
        <x:v>286785.532426776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56487</x:v>
      </x:c>
      <x:c r="B2254" s="1">
        <x:v>44754.4887100694</x:v>
      </x:c>
      <x:c r="C2254" s="6">
        <x:v>39.6768616366667</x:v>
      </x:c>
      <x:c r="D2254" s="14" t="s">
        <x:v>92</x:v>
      </x:c>
      <x:c r="E2254" s="15">
        <x:v>44733.6666795139</x:v>
      </x:c>
      <x:c r="F2254" t="s">
        <x:v>97</x:v>
      </x:c>
      <x:c r="G2254" s="6">
        <x:v>90.1660107884613</x:v>
      </x:c>
      <x:c r="H2254" t="s">
        <x:v>95</x:v>
      </x:c>
      <x:c r="I2254" s="6">
        <x:v>25.1964087045694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22.189</x:v>
      </x:c>
      <x:c r="S2254" s="8">
        <x:v>89559.3991466371</x:v>
      </x:c>
      <x:c r="T2254" s="12">
        <x:v>286783.184978358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56495</x:v>
      </x:c>
      <x:c r="B2255" s="1">
        <x:v>44754.4887212616</x:v>
      </x:c>
      <x:c r="C2255" s="6">
        <x:v>39.6929294266667</x:v>
      </x:c>
      <x:c r="D2255" s="14" t="s">
        <x:v>92</x:v>
      </x:c>
      <x:c r="E2255" s="15">
        <x:v>44733.6666795139</x:v>
      </x:c>
      <x:c r="F2255" t="s">
        <x:v>97</x:v>
      </x:c>
      <x:c r="G2255" s="6">
        <x:v>90.1525508679142</x:v>
      </x:c>
      <x:c r="H2255" t="s">
        <x:v>95</x:v>
      </x:c>
      <x:c r="I2255" s="6">
        <x:v>25.2025637465822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22.19</x:v>
      </x:c>
      <x:c r="S2255" s="8">
        <x:v>89556.7306126287</x:v>
      </x:c>
      <x:c r="T2255" s="12">
        <x:v>286758.94191307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56501</x:v>
      </x:c>
      <x:c r="B2256" s="1">
        <x:v>44754.4887330208</x:v>
      </x:c>
      <x:c r="C2256" s="6">
        <x:v>39.70987889</x:v>
      </x:c>
      <x:c r="D2256" s="14" t="s">
        <x:v>92</x:v>
      </x:c>
      <x:c r="E2256" s="15">
        <x:v>44733.6666795139</x:v>
      </x:c>
      <x:c r="F2256" t="s">
        <x:v>97</x:v>
      </x:c>
      <x:c r="G2256" s="6">
        <x:v>90.1951299316311</x:v>
      </x:c>
      <x:c r="H2256" t="s">
        <x:v>95</x:v>
      </x:c>
      <x:c r="I2256" s="6">
        <x:v>25.1902536738357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22.186</x:v>
      </x:c>
      <x:c r="S2256" s="8">
        <x:v>89556.7579813436</x:v>
      </x:c>
      <x:c r="T2256" s="12">
        <x:v>286778.353055021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56508</x:v>
      </x:c>
      <x:c r="B2257" s="1">
        <x:v>44754.4887447106</x:v>
      </x:c>
      <x:c r="C2257" s="6">
        <x:v>39.7267301466667</x:v>
      </x:c>
      <x:c r="D2257" s="14" t="s">
        <x:v>92</x:v>
      </x:c>
      <x:c r="E2257" s="15">
        <x:v>44733.6666795139</x:v>
      </x:c>
      <x:c r="F2257" t="s">
        <x:v>97</x:v>
      </x:c>
      <x:c r="G2257" s="6">
        <x:v>90.1716458592762</x:v>
      </x:c>
      <x:c r="H2257" t="s">
        <x:v>95</x:v>
      </x:c>
      <x:c r="I2257" s="6">
        <x:v>25.1902536738357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22.189</x:v>
      </x:c>
      <x:c r="S2257" s="8">
        <x:v>89564.8973787811</x:v>
      </x:c>
      <x:c r="T2257" s="12">
        <x:v>286770.755906569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56510</x:v>
      </x:c>
      <x:c r="B2258" s="1">
        <x:v>44754.4887558218</x:v>
      </x:c>
      <x:c r="C2258" s="6">
        <x:v>39.7427380483333</x:v>
      </x:c>
      <x:c r="D2258" s="14" t="s">
        <x:v>92</x:v>
      </x:c>
      <x:c r="E2258" s="15">
        <x:v>44733.6666795139</x:v>
      </x:c>
      <x:c r="F2258" t="s">
        <x:v>97</x:v>
      </x:c>
      <x:c r="G2258" s="6">
        <x:v>90.220815309866</x:v>
      </x:c>
      <x:c r="H2258" t="s">
        <x:v>95</x:v>
      </x:c>
      <x:c r="I2258" s="6">
        <x:v>25.1964087045694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22.182</x:v>
      </x:c>
      <x:c r="S2258" s="8">
        <x:v>89559.0297347622</x:v>
      </x:c>
      <x:c r="T2258" s="12">
        <x:v>286763.881875645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56516</x:v>
      </x:c>
      <x:c r="B2259" s="1">
        <x:v>44754.4887675579</x:v>
      </x:c>
      <x:c r="C2259" s="6">
        <x:v>39.759582065</x:v>
      </x:c>
      <x:c r="D2259" s="14" t="s">
        <x:v>92</x:v>
      </x:c>
      <x:c r="E2259" s="15">
        <x:v>44733.6666795139</x:v>
      </x:c>
      <x:c r="F2259" t="s">
        <x:v>97</x:v>
      </x:c>
      <x:c r="G2259" s="6">
        <x:v>90.1873010725566</x:v>
      </x:c>
      <x:c r="H2259" t="s">
        <x:v>95</x:v>
      </x:c>
      <x:c r="I2259" s="6">
        <x:v>25.1902536738357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22.187</x:v>
      </x:c>
      <x:c r="S2259" s="8">
        <x:v>89561.0154903788</x:v>
      </x:c>
      <x:c r="T2259" s="12">
        <x:v>286772.414141868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56525</x:v>
      </x:c>
      <x:c r="B2260" s="1">
        <x:v>44754.4887792014</x:v>
      </x:c>
      <x:c r="C2260" s="6">
        <x:v>39.77639842</x:v>
      </x:c>
      <x:c r="D2260" s="14" t="s">
        <x:v>92</x:v>
      </x:c>
      <x:c r="E2260" s="15">
        <x:v>44733.6666795139</x:v>
      </x:c>
      <x:c r="F2260" t="s">
        <x:v>97</x:v>
      </x:c>
      <x:c r="G2260" s="6">
        <x:v>90.2107901552561</x:v>
      </x:c>
      <x:c r="H2260" t="s">
        <x:v>95</x:v>
      </x:c>
      <x:c r="I2260" s="6">
        <x:v>25.1902536738357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22.184</x:v>
      </x:c>
      <x:c r="S2260" s="8">
        <x:v>89557.4201881948</x:v>
      </x:c>
      <x:c r="T2260" s="12">
        <x:v>286761.636602474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56532</x:v>
      </x:c>
      <x:c r="B2261" s="1">
        <x:v>44754.4887909375</x:v>
      </x:c>
      <x:c r="C2261" s="6">
        <x:v>39.7932669216667</x:v>
      </x:c>
      <x:c r="D2261" s="14" t="s">
        <x:v>92</x:v>
      </x:c>
      <x:c r="E2261" s="15">
        <x:v>44733.6666795139</x:v>
      </x:c>
      <x:c r="F2261" t="s">
        <x:v>97</x:v>
      </x:c>
      <x:c r="G2261" s="6">
        <x:v>90.2029596258239</x:v>
      </x:c>
      <x:c r="H2261" t="s">
        <x:v>95</x:v>
      </x:c>
      <x:c r="I2261" s="6">
        <x:v>25.1902536738357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22.185</x:v>
      </x:c>
      <x:c r="S2261" s="8">
        <x:v>89560.2243254982</x:v>
      </x:c>
      <x:c r="T2261" s="12">
        <x:v>286772.266524184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56535</x:v>
      </x:c>
      <x:c r="B2262" s="1">
        <x:v>44754.4888026273</x:v>
      </x:c>
      <x:c r="C2262" s="6">
        <x:v>39.81009367</x:v>
      </x:c>
      <x:c r="D2262" s="14" t="s">
        <x:v>92</x:v>
      </x:c>
      <x:c r="E2262" s="15">
        <x:v>44733.6666795139</x:v>
      </x:c>
      <x:c r="F2262" t="s">
        <x:v>97</x:v>
      </x:c>
      <x:c r="G2262" s="6">
        <x:v>90.1894934298416</x:v>
      </x:c>
      <x:c r="H2262" t="s">
        <x:v>95</x:v>
      </x:c>
      <x:c r="I2262" s="6">
        <x:v>25.1964087045694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22.186</x:v>
      </x:c>
      <x:c r="S2262" s="8">
        <x:v>89554.1386886522</x:v>
      </x:c>
      <x:c r="T2262" s="12">
        <x:v>286768.951470767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56539</x:v>
      </x:c>
      <x:c r="B2263" s="1">
        <x:v>44754.4888137384</x:v>
      </x:c>
      <x:c r="C2263" s="6">
        <x:v>39.8260976683333</x:v>
      </x:c>
      <x:c r="D2263" s="14" t="s">
        <x:v>92</x:v>
      </x:c>
      <x:c r="E2263" s="15">
        <x:v>44733.6666795139</x:v>
      </x:c>
      <x:c r="F2263" t="s">
        <x:v>97</x:v>
      </x:c>
      <x:c r="G2263" s="6">
        <x:v>90.2264537203243</x:v>
      </x:c>
      <x:c r="H2263" t="s">
        <x:v>95</x:v>
      </x:c>
      <x:c r="I2263" s="6">
        <x:v>25.1902536738357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22.182</x:v>
      </x:c>
      <x:c r="S2263" s="8">
        <x:v>89540.5337935014</x:v>
      </x:c>
      <x:c r="T2263" s="12">
        <x:v>286760.08988973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56546</x:v>
      </x:c>
      <x:c r="B2264" s="1">
        <x:v>44754.4888254282</x:v>
      </x:c>
      <x:c r="C2264" s="6">
        <x:v>39.8429609183333</x:v>
      </x:c>
      <x:c r="D2264" s="14" t="s">
        <x:v>92</x:v>
      </x:c>
      <x:c r="E2264" s="15">
        <x:v>44733.6666795139</x:v>
      </x:c>
      <x:c r="F2264" t="s">
        <x:v>97</x:v>
      </x:c>
      <x:c r="G2264" s="6">
        <x:v>90.1894934298416</x:v>
      </x:c>
      <x:c r="H2264" t="s">
        <x:v>95</x:v>
      </x:c>
      <x:c r="I2264" s="6">
        <x:v>25.1964087045694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22.186</x:v>
      </x:c>
      <x:c r="S2264" s="8">
        <x:v>89547.7074734478</x:v>
      </x:c>
      <x:c r="T2264" s="12">
        <x:v>286761.44522477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56552</x:v>
      </x:c>
      <x:c r="B2265" s="1">
        <x:v>44754.4888371875</x:v>
      </x:c>
      <x:c r="C2265" s="6">
        <x:v>39.8599003683333</x:v>
      </x:c>
      <x:c r="D2265" s="14" t="s">
        <x:v>92</x:v>
      </x:c>
      <x:c r="E2265" s="15">
        <x:v>44733.6666795139</x:v>
      </x:c>
      <x:c r="F2265" t="s">
        <x:v>97</x:v>
      </x:c>
      <x:c r="G2265" s="6">
        <x:v>90.1816650478087</x:v>
      </x:c>
      <x:c r="H2265" t="s">
        <x:v>95</x:v>
      </x:c>
      <x:c r="I2265" s="6">
        <x:v>25.1964087045694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22.187</x:v>
      </x:c>
      <x:c r="S2265" s="8">
        <x:v>89555.9882601866</x:v>
      </x:c>
      <x:c r="T2265" s="12">
        <x:v>286756.499408598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56560</x:v>
      </x:c>
      <x:c r="B2266" s="1">
        <x:v>44754.4888488773</x:v>
      </x:c>
      <x:c r="C2266" s="6">
        <x:v>39.876718905</x:v>
      </x:c>
      <x:c r="D2266" s="14" t="s">
        <x:v>92</x:v>
      </x:c>
      <x:c r="E2266" s="15">
        <x:v>44733.6666795139</x:v>
      </x:c>
      <x:c r="F2266" t="s">
        <x:v>97</x:v>
      </x:c>
      <x:c r="G2266" s="6">
        <x:v>90.2029596258239</x:v>
      </x:c>
      <x:c r="H2266" t="s">
        <x:v>95</x:v>
      </x:c>
      <x:c r="I2266" s="6">
        <x:v>25.1902536738357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22.185</x:v>
      </x:c>
      <x:c r="S2266" s="8">
        <x:v>89550.8697857937</x:v>
      </x:c>
      <x:c r="T2266" s="12">
        <x:v>286761.458598513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56565</x:v>
      </x:c>
      <x:c r="B2267" s="1">
        <x:v>44754.4888605671</x:v>
      </x:c>
      <x:c r="C2267" s="6">
        <x:v>39.89353931</x:v>
      </x:c>
      <x:c r="D2267" s="14" t="s">
        <x:v>92</x:v>
      </x:c>
      <x:c r="E2267" s="15">
        <x:v>44733.6666795139</x:v>
      </x:c>
      <x:c r="F2267" t="s">
        <x:v>97</x:v>
      </x:c>
      <x:c r="G2267" s="6">
        <x:v>90.1794730484787</x:v>
      </x:c>
      <x:c r="H2267" t="s">
        <x:v>95</x:v>
      </x:c>
      <x:c r="I2267" s="6">
        <x:v>25.1902536738357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22.188</x:v>
      </x:c>
      <x:c r="S2267" s="8">
        <x:v>89546.3651293277</x:v>
      </x:c>
      <x:c r="T2267" s="12">
        <x:v>286757.358888035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56572</x:v>
      </x:c>
      <x:c r="B2268" s="1">
        <x:v>44754.4888716435</x:v>
      </x:c>
      <x:c r="C2268" s="6">
        <x:v>39.909491875</x:v>
      </x:c>
      <x:c r="D2268" s="14" t="s">
        <x:v>92</x:v>
      </x:c>
      <x:c r="E2268" s="15">
        <x:v>44733.6666795139</x:v>
      </x:c>
      <x:c r="F2268" t="s">
        <x:v>97</x:v>
      </x:c>
      <x:c r="G2268" s="6">
        <x:v>90.2051526992326</x:v>
      </x:c>
      <x:c r="H2268" t="s">
        <x:v>95</x:v>
      </x:c>
      <x:c r="I2268" s="6">
        <x:v>25.1964087045694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22.184</x:v>
      </x:c>
      <x:c r="S2268" s="8">
        <x:v>89551.1742878723</x:v>
      </x:c>
      <x:c r="T2268" s="12">
        <x:v>286754.92009314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56577</x:v>
      </x:c>
      <x:c r="B2269" s="1">
        <x:v>44754.4888833333</x:v>
      </x:c>
      <x:c r="C2269" s="6">
        <x:v>39.9263302916667</x:v>
      </x:c>
      <x:c r="D2269" s="14" t="s">
        <x:v>92</x:v>
      </x:c>
      <x:c r="E2269" s="15">
        <x:v>44733.6666795139</x:v>
      </x:c>
      <x:c r="F2269" t="s">
        <x:v>97</x:v>
      </x:c>
      <x:c r="G2269" s="6">
        <x:v>90.2051526992326</x:v>
      </x:c>
      <x:c r="H2269" t="s">
        <x:v>95</x:v>
      </x:c>
      <x:c r="I2269" s="6">
        <x:v>25.1964087045694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22.184</x:v>
      </x:c>
      <x:c r="S2269" s="8">
        <x:v>89550.811485551</x:v>
      </x:c>
      <x:c r="T2269" s="12">
        <x:v>286758.787134244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56583</x:v>
      </x:c>
      <x:c r="B2270" s="1">
        <x:v>44754.4888950231</x:v>
      </x:c>
      <x:c r="C2270" s="6">
        <x:v>39.9431611033333</x:v>
      </x:c>
      <x:c r="D2270" s="14" t="s">
        <x:v>92</x:v>
      </x:c>
      <x:c r="E2270" s="15">
        <x:v>44733.6666795139</x:v>
      </x:c>
      <x:c r="F2270" t="s">
        <x:v>97</x:v>
      </x:c>
      <x:c r="G2270" s="6">
        <x:v>90.2029596258239</x:v>
      </x:c>
      <x:c r="H2270" t="s">
        <x:v>95</x:v>
      </x:c>
      <x:c r="I2270" s="6">
        <x:v>25.1902536738357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22.185</x:v>
      </x:c>
      <x:c r="S2270" s="8">
        <x:v>89553.7588701728</x:v>
      </x:c>
      <x:c r="T2270" s="12">
        <x:v>286754.518698584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56591</x:v>
      </x:c>
      <x:c r="B2271" s="1">
        <x:v>44754.488906713</x:v>
      </x:c>
      <x:c r="C2271" s="6">
        <x:v>39.9600150266667</x:v>
      </x:c>
      <x:c r="D2271" s="14" t="s">
        <x:v>92</x:v>
      </x:c>
      <x:c r="E2271" s="15">
        <x:v>44733.6666795139</x:v>
      </x:c>
      <x:c r="F2271" t="s">
        <x:v>97</x:v>
      </x:c>
      <x:c r="G2271" s="6">
        <x:v>90.1973226469424</x:v>
      </x:c>
      <x:c r="H2271" t="s">
        <x:v>95</x:v>
      </x:c>
      <x:c r="I2271" s="6">
        <x:v>25.1964087045694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22.185</x:v>
      </x:c>
      <x:c r="S2271" s="8">
        <x:v>89557.7628584273</x:v>
      </x:c>
      <x:c r="T2271" s="12">
        <x:v>286751.609595929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56598</x:v>
      </x:c>
      <x:c r="B2272" s="1">
        <x:v>44754.4889184375</x:v>
      </x:c>
      <x:c r="C2272" s="6">
        <x:v>39.976867795</x:v>
      </x:c>
      <x:c r="D2272" s="14" t="s">
        <x:v>92</x:v>
      </x:c>
      <x:c r="E2272" s="15">
        <x:v>44733.6666795139</x:v>
      </x:c>
      <x:c r="F2272" t="s">
        <x:v>97</x:v>
      </x:c>
      <x:c r="G2272" s="6">
        <x:v>90.2051526992326</x:v>
      </x:c>
      <x:c r="H2272" t="s">
        <x:v>95</x:v>
      </x:c>
      <x:c r="I2272" s="6">
        <x:v>25.1964087045694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22.184</x:v>
      </x:c>
      <x:c r="S2272" s="8">
        <x:v>89555.2986871736</x:v>
      </x:c>
      <x:c r="T2272" s="12">
        <x:v>286762.031864876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56600</x:v>
      </x:c>
      <x:c r="B2273" s="1">
        <x:v>44754.4889295486</x:v>
      </x:c>
      <x:c r="C2273" s="6">
        <x:v>39.9928751083333</x:v>
      </x:c>
      <x:c r="D2273" s="14" t="s">
        <x:v>92</x:v>
      </x:c>
      <x:c r="E2273" s="15">
        <x:v>44733.6666795139</x:v>
      </x:c>
      <x:c r="F2273" t="s">
        <x:v>97</x:v>
      </x:c>
      <x:c r="G2273" s="6">
        <x:v>90.1916862192308</x:v>
      </x:c>
      <x:c r="H2273" t="s">
        <x:v>95</x:v>
      </x:c>
      <x:c r="I2273" s="6">
        <x:v>25.2025637465822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22.185</x:v>
      </x:c>
      <x:c r="S2273" s="8">
        <x:v>89557.1745119754</x:v>
      </x:c>
      <x:c r="T2273" s="12">
        <x:v>286752.749362199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56609</x:v>
      </x:c>
      <x:c r="B2274" s="1">
        <x:v>44754.4889412037</x:v>
      </x:c>
      <x:c r="C2274" s="6">
        <x:v>40.0096796983333</x:v>
      </x:c>
      <x:c r="D2274" s="14" t="s">
        <x:v>92</x:v>
      </x:c>
      <x:c r="E2274" s="15">
        <x:v>44733.6666795139</x:v>
      </x:c>
      <x:c r="F2274" t="s">
        <x:v>97</x:v>
      </x:c>
      <x:c r="G2274" s="6">
        <x:v>90.2051526992326</x:v>
      </x:c>
      <x:c r="H2274" t="s">
        <x:v>95</x:v>
      </x:c>
      <x:c r="I2274" s="6">
        <x:v>25.1964087045694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22.184</x:v>
      </x:c>
      <x:c r="S2274" s="8">
        <x:v>89551.452765354</x:v>
      </x:c>
      <x:c r="T2274" s="12">
        <x:v>286749.376668603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56614</x:v>
      </x:c>
      <x:c r="B2275" s="1">
        <x:v>44754.4889528935</x:v>
      </x:c>
      <x:c r="C2275" s="6">
        <x:v>40.0264914233333</x:v>
      </x:c>
      <x:c r="D2275" s="14" t="s">
        <x:v>92</x:v>
      </x:c>
      <x:c r="E2275" s="15">
        <x:v>44733.6666795139</x:v>
      </x:c>
      <x:c r="F2275" t="s">
        <x:v>97</x:v>
      </x:c>
      <x:c r="G2275" s="6">
        <x:v>90.1794730484787</x:v>
      </x:c>
      <x:c r="H2275" t="s">
        <x:v>95</x:v>
      </x:c>
      <x:c r="I2275" s="6">
        <x:v>25.1902536738357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22.188</x:v>
      </x:c>
      <x:c r="S2275" s="8">
        <x:v>89548.4003720202</x:v>
      </x:c>
      <x:c r="T2275" s="12">
        <x:v>286749.705048418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56618</x:v>
      </x:c>
      <x:c r="B2276" s="1">
        <x:v>44754.4889645833</x:v>
      </x:c>
      <x:c r="C2276" s="6">
        <x:v>40.043363705</x:v>
      </x:c>
      <x:c r="D2276" s="14" t="s">
        <x:v>92</x:v>
      </x:c>
      <x:c r="E2276" s="15">
        <x:v>44733.6666795139</x:v>
      </x:c>
      <x:c r="F2276" t="s">
        <x:v>97</x:v>
      </x:c>
      <x:c r="G2276" s="6">
        <x:v>90.218621520049</x:v>
      </x:c>
      <x:c r="H2276" t="s">
        <x:v>95</x:v>
      </x:c>
      <x:c r="I2276" s="6">
        <x:v>25.1902536738357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22.183</x:v>
      </x:c>
      <x:c r="S2276" s="8">
        <x:v>89558.1522415834</x:v>
      </x:c>
      <x:c r="T2276" s="12">
        <x:v>286754.524595183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56627</x:v>
      </x:c>
      <x:c r="B2277" s="1">
        <x:v>44754.4889757292</x:v>
      </x:c>
      <x:c r="C2277" s="6">
        <x:v>40.0594128366667</x:v>
      </x:c>
      <x:c r="D2277" s="14" t="s">
        <x:v>92</x:v>
      </x:c>
      <x:c r="E2277" s="15">
        <x:v>44733.6666795139</x:v>
      </x:c>
      <x:c r="F2277" t="s">
        <x:v>97</x:v>
      </x:c>
      <x:c r="G2277" s="6">
        <x:v>90.1738375007223</x:v>
      </x:c>
      <x:c r="H2277" t="s">
        <x:v>95</x:v>
      </x:c>
      <x:c r="I2277" s="6">
        <x:v>25.1964087045694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22.188</x:v>
      </x:c>
      <x:c r="S2277" s="8">
        <x:v>89545.7066133409</x:v>
      </x:c>
      <x:c r="T2277" s="12">
        <x:v>286740.191497204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56629</x:v>
      </x:c>
      <x:c r="B2278" s="1">
        <x:v>44754.4889874653</x:v>
      </x:c>
      <x:c r="C2278" s="6">
        <x:v>40.076312085</x:v>
      </x:c>
      <x:c r="D2278" s="14" t="s">
        <x:v>92</x:v>
      </x:c>
      <x:c r="E2278" s="15">
        <x:v>44733.6666795139</x:v>
      </x:c>
      <x:c r="F2278" t="s">
        <x:v>97</x:v>
      </x:c>
      <x:c r="G2278" s="6">
        <x:v>90.1425356594174</x:v>
      </x:c>
      <x:c r="H2278" t="s">
        <x:v>95</x:v>
      </x:c>
      <x:c r="I2278" s="6">
        <x:v>25.1964087045694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22.192</x:v>
      </x:c>
      <x:c r="S2278" s="8">
        <x:v>89545.7702018354</x:v>
      </x:c>
      <x:c r="T2278" s="12">
        <x:v>286742.435947595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56638</x:v>
      </x:c>
      <x:c r="B2279" s="1">
        <x:v>44754.4889991898</x:v>
      </x:c>
      <x:c r="C2279" s="6">
        <x:v>40.093163915</x:v>
      </x:c>
      <x:c r="D2279" s="14" t="s">
        <x:v>92</x:v>
      </x:c>
      <x:c r="E2279" s="15">
        <x:v>44733.6666795139</x:v>
      </x:c>
      <x:c r="F2279" t="s">
        <x:v>97</x:v>
      </x:c>
      <x:c r="G2279" s="6">
        <x:v>90.1894934298416</x:v>
      </x:c>
      <x:c r="H2279" t="s">
        <x:v>95</x:v>
      </x:c>
      <x:c r="I2279" s="6">
        <x:v>25.1964087045694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22.186</x:v>
      </x:c>
      <x:c r="S2279" s="8">
        <x:v>89545.4132421786</x:v>
      </x:c>
      <x:c r="T2279" s="12">
        <x:v>286747.71508293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56643</x:v>
      </x:c>
      <x:c r="B2280" s="1">
        <x:v>44754.4890108796</x:v>
      </x:c>
      <x:c r="C2280" s="6">
        <x:v>40.11002756</x:v>
      </x:c>
      <x:c r="D2280" s="14" t="s">
        <x:v>92</x:v>
      </x:c>
      <x:c r="E2280" s="15">
        <x:v>44733.6666795139</x:v>
      </x:c>
      <x:c r="F2280" t="s">
        <x:v>97</x:v>
      </x:c>
      <x:c r="G2280" s="6">
        <x:v>90.1716458592762</x:v>
      </x:c>
      <x:c r="H2280" t="s">
        <x:v>95</x:v>
      </x:c>
      <x:c r="I2280" s="6">
        <x:v>25.1902536738357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22.189</x:v>
      </x:c>
      <x:c r="S2280" s="8">
        <x:v>89544.7973458835</x:v>
      </x:c>
      <x:c r="T2280" s="12">
        <x:v>286747.303711109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56651</x:v>
      </x:c>
      <x:c r="B2281" s="1">
        <x:v>44754.4890226042</x:v>
      </x:c>
      <x:c r="C2281" s="6">
        <x:v>40.1268699933333</x:v>
      </x:c>
      <x:c r="D2281" s="14" t="s">
        <x:v>92</x:v>
      </x:c>
      <x:c r="E2281" s="15">
        <x:v>44733.6666795139</x:v>
      </x:c>
      <x:c r="F2281" t="s">
        <x:v>97</x:v>
      </x:c>
      <x:c r="G2281" s="6">
        <x:v>90.1660107884613</x:v>
      </x:c>
      <x:c r="H2281" t="s">
        <x:v>95</x:v>
      </x:c>
      <x:c r="I2281" s="6">
        <x:v>25.1964087045694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22.189</x:v>
      </x:c>
      <x:c r="S2281" s="8">
        <x:v>89553.5270024339</x:v>
      </x:c>
      <x:c r="T2281" s="12">
        <x:v>286740.862919997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56655</x:v>
      </x:c>
      <x:c r="B2282" s="1">
        <x:v>44754.4890336806</x:v>
      </x:c>
      <x:c r="C2282" s="6">
        <x:v>40.14286293</x:v>
      </x:c>
      <x:c r="D2282" s="14" t="s">
        <x:v>92</x:v>
      </x:c>
      <x:c r="E2282" s="15">
        <x:v>44733.6666795139</x:v>
      </x:c>
      <x:c r="F2282" t="s">
        <x:v>97</x:v>
      </x:c>
      <x:c r="G2282" s="6">
        <x:v>90.1794730484787</x:v>
      </x:c>
      <x:c r="H2282" t="s">
        <x:v>95</x:v>
      </x:c>
      <x:c r="I2282" s="6">
        <x:v>25.1902536738357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22.188</x:v>
      </x:c>
      <x:c r="S2282" s="8">
        <x:v>89544.1902395381</x:v>
      </x:c>
      <x:c r="T2282" s="12">
        <x:v>286730.027573548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56664</x:v>
      </x:c>
      <x:c r="B2283" s="1">
        <x:v>44754.4890453704</x:v>
      </x:c>
      <x:c r="C2283" s="6">
        <x:v>40.1596976533333</x:v>
      </x:c>
      <x:c r="D2283" s="14" t="s">
        <x:v>92</x:v>
      </x:c>
      <x:c r="E2283" s="15">
        <x:v>44733.6666795139</x:v>
      </x:c>
      <x:c r="F2283" t="s">
        <x:v>97</x:v>
      </x:c>
      <x:c r="G2283" s="6">
        <x:v>90.1816650478087</x:v>
      </x:c>
      <x:c r="H2283" t="s">
        <x:v>95</x:v>
      </x:c>
      <x:c r="I2283" s="6">
        <x:v>25.1964087045694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22.187</x:v>
      </x:c>
      <x:c r="S2283" s="8">
        <x:v>89548.9709722482</x:v>
      </x:c>
      <x:c r="T2283" s="12">
        <x:v>286735.060705417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56665</x:v>
      </x:c>
      <x:c r="B2284" s="1">
        <x:v>44754.4890571412</x:v>
      </x:c>
      <x:c r="C2284" s="6">
        <x:v>40.1765929583333</x:v>
      </x:c>
      <x:c r="D2284" s="14" t="s">
        <x:v>92</x:v>
      </x:c>
      <x:c r="E2284" s="15">
        <x:v>44733.6666795139</x:v>
      </x:c>
      <x:c r="F2284" t="s">
        <x:v>97</x:v>
      </x:c>
      <x:c r="G2284" s="6">
        <x:v>90.2051526992326</x:v>
      </x:c>
      <x:c r="H2284" t="s">
        <x:v>95</x:v>
      </x:c>
      <x:c r="I2284" s="6">
        <x:v>25.1964087045694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22.184</x:v>
      </x:c>
      <x:c r="S2284" s="8">
        <x:v>89545.8920080177</x:v>
      </x:c>
      <x:c r="T2284" s="12">
        <x:v>286741.465499494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56674</x:v>
      </x:c>
      <x:c r="B2285" s="1">
        <x:v>44754.4890688657</x:v>
      </x:c>
      <x:c r="C2285" s="6">
        <x:v>40.1935098466667</x:v>
      </x:c>
      <x:c r="D2285" s="14" t="s">
        <x:v>92</x:v>
      </x:c>
      <x:c r="E2285" s="15">
        <x:v>44733.6666795139</x:v>
      </x:c>
      <x:c r="F2285" t="s">
        <x:v>97</x:v>
      </x:c>
      <x:c r="G2285" s="6">
        <x:v>90.1581849109042</x:v>
      </x:c>
      <x:c r="H2285" t="s">
        <x:v>95</x:v>
      </x:c>
      <x:c r="I2285" s="6">
        <x:v>25.1964087045694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22.19</x:v>
      </x:c>
      <x:c r="S2285" s="8">
        <x:v>89549.8629870031</x:v>
      </x:c>
      <x:c r="T2285" s="12">
        <x:v>286735.162850152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56680</x:v>
      </x:c>
      <x:c r="B2286" s="1">
        <x:v>44754.4890800579</x:v>
      </x:c>
      <x:c r="C2286" s="6">
        <x:v>40.209603205</x:v>
      </x:c>
      <x:c r="D2286" s="14" t="s">
        <x:v>92</x:v>
      </x:c>
      <x:c r="E2286" s="15">
        <x:v>44733.6666795139</x:v>
      </x:c>
      <x:c r="F2286" t="s">
        <x:v>97</x:v>
      </x:c>
      <x:c r="G2286" s="6">
        <x:v>90.1738375007223</x:v>
      </x:c>
      <x:c r="H2286" t="s">
        <x:v>95</x:v>
      </x:c>
      <x:c r="I2286" s="6">
        <x:v>25.1964087045694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22.188</x:v>
      </x:c>
      <x:c r="S2286" s="8">
        <x:v>89544.4781534948</x:v>
      </x:c>
      <x:c r="T2286" s="12">
        <x:v>286729.245483558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56688</x:v>
      </x:c>
      <x:c r="B2287" s="1">
        <x:v>44754.4890917014</x:v>
      </x:c>
      <x:c r="C2287" s="6">
        <x:v>40.2264004</x:v>
      </x:c>
      <x:c r="D2287" s="14" t="s">
        <x:v>92</x:v>
      </x:c>
      <x:c r="E2287" s="15">
        <x:v>44733.6666795139</x:v>
      </x:c>
      <x:c r="F2287" t="s">
        <x:v>97</x:v>
      </x:c>
      <x:c r="G2287" s="6">
        <x:v>90.1638195048281</x:v>
      </x:c>
      <x:c r="H2287" t="s">
        <x:v>95</x:v>
      </x:c>
      <x:c r="I2287" s="6">
        <x:v>25.1902536738357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22.19</x:v>
      </x:c>
      <x:c r="S2287" s="8">
        <x:v>89545.676090332</x:v>
      </x:c>
      <x:c r="T2287" s="12">
        <x:v>286730.262563884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56694</x:v>
      </x:c>
      <x:c r="B2288" s="1">
        <x:v>44754.4891033912</x:v>
      </x:c>
      <x:c r="C2288" s="6">
        <x:v>40.2432348166667</x:v>
      </x:c>
      <x:c r="D2288" s="14" t="s">
        <x:v>92</x:v>
      </x:c>
      <x:c r="E2288" s="15">
        <x:v>44733.6666795139</x:v>
      </x:c>
      <x:c r="F2288" t="s">
        <x:v>97</x:v>
      </x:c>
      <x:c r="G2288" s="6">
        <x:v>90.2129835868333</x:v>
      </x:c>
      <x:c r="H2288" t="s">
        <x:v>95</x:v>
      </x:c>
      <x:c r="I2288" s="6">
        <x:v>25.1964087045694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22.183</x:v>
      </x:c>
      <x:c r="S2288" s="8">
        <x:v>89542.5824049313</x:v>
      </x:c>
      <x:c r="T2288" s="12">
        <x:v>286737.575322949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56698</x:v>
      </x:c>
      <x:c r="B2289" s="1">
        <x:v>44754.489115081</x:v>
      </x:c>
      <x:c r="C2289" s="6">
        <x:v>40.2600635766667</x:v>
      </x:c>
      <x:c r="D2289" s="14" t="s">
        <x:v>92</x:v>
      </x:c>
      <x:c r="E2289" s="15">
        <x:v>44733.6666795139</x:v>
      </x:c>
      <x:c r="F2289" t="s">
        <x:v>97</x:v>
      </x:c>
      <x:c r="G2289" s="6">
        <x:v>90.1894934298416</x:v>
      </x:c>
      <x:c r="H2289" t="s">
        <x:v>95</x:v>
      </x:c>
      <x:c r="I2289" s="6">
        <x:v>25.1964087045694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22.186</x:v>
      </x:c>
      <x:c r="S2289" s="8">
        <x:v>89542.2986292235</x:v>
      </x:c>
      <x:c r="T2289" s="12">
        <x:v>286741.973110208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56702</x:v>
      </x:c>
      <x:c r="B2290" s="1">
        <x:v>44754.4891261921</x:v>
      </x:c>
      <x:c r="C2290" s="6">
        <x:v>40.27606137</x:v>
      </x:c>
      <x:c r="D2290" s="14" t="s">
        <x:v>92</x:v>
      </x:c>
      <x:c r="E2290" s="15">
        <x:v>44733.6666795139</x:v>
      </x:c>
      <x:c r="F2290" t="s">
        <x:v>97</x:v>
      </x:c>
      <x:c r="G2290" s="6">
        <x:v>90.2029596258239</x:v>
      </x:c>
      <x:c r="H2290" t="s">
        <x:v>95</x:v>
      </x:c>
      <x:c r="I2290" s="6">
        <x:v>25.1902536738357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22.185</x:v>
      </x:c>
      <x:c r="S2290" s="8">
        <x:v>89540.6390244959</x:v>
      </x:c>
      <x:c r="T2290" s="12">
        <x:v>286738.066209701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56709</x:v>
      </x:c>
      <x:c r="B2291" s="1">
        <x:v>44754.4891378472</x:v>
      </x:c>
      <x:c r="C2291" s="6">
        <x:v>40.2928607883333</x:v>
      </x:c>
      <x:c r="D2291" s="14" t="s">
        <x:v>92</x:v>
      </x:c>
      <x:c r="E2291" s="15">
        <x:v>44733.6666795139</x:v>
      </x:c>
      <x:c r="F2291" t="s">
        <x:v>97</x:v>
      </x:c>
      <x:c r="G2291" s="6">
        <x:v>90.2364812627129</x:v>
      </x:c>
      <x:c r="H2291" t="s">
        <x:v>95</x:v>
      </x:c>
      <x:c r="I2291" s="6">
        <x:v>25.1964087045694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22.18</x:v>
      </x:c>
      <x:c r="S2291" s="8">
        <x:v>89543.4094991351</x:v>
      </x:c>
      <x:c r="T2291" s="12">
        <x:v>286740.718801493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56717</x:v>
      </x:c>
      <x:c r="B2292" s="1">
        <x:v>44754.4891495718</x:v>
      </x:c>
      <x:c r="C2292" s="6">
        <x:v>40.3097088766667</x:v>
      </x:c>
      <x:c r="D2292" s="14" t="s">
        <x:v>92</x:v>
      </x:c>
      <x:c r="E2292" s="15">
        <x:v>44733.6666795139</x:v>
      </x:c>
      <x:c r="F2292" t="s">
        <x:v>97</x:v>
      </x:c>
      <x:c r="G2292" s="6">
        <x:v>90.2029596258239</x:v>
      </x:c>
      <x:c r="H2292" t="s">
        <x:v>95</x:v>
      </x:c>
      <x:c r="I2292" s="6">
        <x:v>25.1902536738357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22.185</x:v>
      </x:c>
      <x:c r="S2292" s="8">
        <x:v>89544.1920616321</x:v>
      </x:c>
      <x:c r="T2292" s="12">
        <x:v>286748.432851496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56720</x:v>
      </x:c>
      <x:c r="B2293" s="1">
        <x:v>44754.4891612268</x:v>
      </x:c>
      <x:c r="C2293" s="6">
        <x:v>40.326530195</x:v>
      </x:c>
      <x:c r="D2293" s="14" t="s">
        <x:v>92</x:v>
      </x:c>
      <x:c r="E2293" s="15">
        <x:v>44733.6666795139</x:v>
      </x:c>
      <x:c r="F2293" t="s">
        <x:v>97</x:v>
      </x:c>
      <x:c r="G2293" s="6">
        <x:v>90.220815309866</x:v>
      </x:c>
      <x:c r="H2293" t="s">
        <x:v>95</x:v>
      </x:c>
      <x:c r="I2293" s="6">
        <x:v>25.1964087045694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22.182</x:v>
      </x:c>
      <x:c r="S2293" s="8">
        <x:v>89539.6773225464</x:v>
      </x:c>
      <x:c r="T2293" s="12">
        <x:v>286737.523675091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56730</x:v>
      </x:c>
      <x:c r="B2294" s="1">
        <x:v>44754.4891729977</x:v>
      </x:c>
      <x:c r="C2294" s="6">
        <x:v>40.3434391566667</x:v>
      </x:c>
      <x:c r="D2294" s="14" t="s">
        <x:v>92</x:v>
      </x:c>
      <x:c r="E2294" s="15">
        <x:v>44733.6666795139</x:v>
      </x:c>
      <x:c r="F2294" t="s">
        <x:v>97</x:v>
      </x:c>
      <x:c r="G2294" s="6">
        <x:v>90.1894934298416</x:v>
      </x:c>
      <x:c r="H2294" t="s">
        <x:v>95</x:v>
      </x:c>
      <x:c r="I2294" s="6">
        <x:v>25.1964087045694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22.186</x:v>
      </x:c>
      <x:c r="S2294" s="8">
        <x:v>89536.9475104808</x:v>
      </x:c>
      <x:c r="T2294" s="12">
        <x:v>286744.278699351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56731</x:v>
      </x:c>
      <x:c r="B2295" s="1">
        <x:v>44754.4891841435</x:v>
      </x:c>
      <x:c r="C2295" s="6">
        <x:v>40.3595292083333</x:v>
      </x:c>
      <x:c r="D2295" s="14" t="s">
        <x:v>92</x:v>
      </x:c>
      <x:c r="E2295" s="15">
        <x:v>44733.6666795139</x:v>
      </x:c>
      <x:c r="F2295" t="s">
        <x:v>97</x:v>
      </x:c>
      <x:c r="G2295" s="6">
        <x:v>90.1660107884613</x:v>
      </x:c>
      <x:c r="H2295" t="s">
        <x:v>95</x:v>
      </x:c>
      <x:c r="I2295" s="6">
        <x:v>25.1964087045694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22.189</x:v>
      </x:c>
      <x:c r="S2295" s="8">
        <x:v>89539.6455236538</x:v>
      </x:c>
      <x:c r="T2295" s="12">
        <x:v>286734.365229194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56738</x:v>
      </x:c>
      <x:c r="B2296" s="1">
        <x:v>44754.4891958333</x:v>
      </x:c>
      <x:c r="C2296" s="6">
        <x:v>40.37635249</x:v>
      </x:c>
      <x:c r="D2296" s="14" t="s">
        <x:v>92</x:v>
      </x:c>
      <x:c r="E2296" s="15">
        <x:v>44733.6666795139</x:v>
      </x:c>
      <x:c r="F2296" t="s">
        <x:v>97</x:v>
      </x:c>
      <x:c r="G2296" s="6">
        <x:v>90.2129835868333</x:v>
      </x:c>
      <x:c r="H2296" t="s">
        <x:v>95</x:v>
      </x:c>
      <x:c r="I2296" s="6">
        <x:v>25.1964087045694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22.183</x:v>
      </x:c>
      <x:c r="S2296" s="8">
        <x:v>89544.2105999462</x:v>
      </x:c>
      <x:c r="T2296" s="12">
        <x:v>286743.265743459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56744</x:v>
      </x:c>
      <x:c r="B2297" s="1">
        <x:v>44754.4892076042</x:v>
      </x:c>
      <x:c r="C2297" s="6">
        <x:v>40.3932668</x:v>
      </x:c>
      <x:c r="D2297" s="14" t="s">
        <x:v>92</x:v>
      </x:c>
      <x:c r="E2297" s="15">
        <x:v>44733.6666795139</x:v>
      </x:c>
      <x:c r="F2297" t="s">
        <x:v>97</x:v>
      </x:c>
      <x:c r="G2297" s="6">
        <x:v>90.1738375007223</x:v>
      </x:c>
      <x:c r="H2297" t="s">
        <x:v>95</x:v>
      </x:c>
      <x:c r="I2297" s="6">
        <x:v>25.1964087045694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22.188</x:v>
      </x:c>
      <x:c r="S2297" s="8">
        <x:v>89547.7989224919</x:v>
      </x:c>
      <x:c r="T2297" s="12">
        <x:v>286746.433557968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56751</x:v>
      </x:c>
      <x:c r="B2298" s="1">
        <x:v>44754.489219294</x:v>
      </x:c>
      <x:c r="C2298" s="6">
        <x:v>40.4101345666667</x:v>
      </x:c>
      <x:c r="D2298" s="14" t="s">
        <x:v>92</x:v>
      </x:c>
      <x:c r="E2298" s="15">
        <x:v>44733.6666795139</x:v>
      </x:c>
      <x:c r="F2298" t="s">
        <x:v>97</x:v>
      </x:c>
      <x:c r="G2298" s="6">
        <x:v>90.2029596258239</x:v>
      </x:c>
      <x:c r="H2298" t="s">
        <x:v>95</x:v>
      </x:c>
      <x:c r="I2298" s="6">
        <x:v>25.1902536738357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22.185</x:v>
      </x:c>
      <x:c r="S2298" s="8">
        <x:v>89539.0231496875</x:v>
      </x:c>
      <x:c r="T2298" s="12">
        <x:v>286741.59140349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56757</x:v>
      </x:c>
      <x:c r="B2299" s="1">
        <x:v>44754.4892304398</x:v>
      </x:c>
      <x:c r="C2299" s="6">
        <x:v>40.42619527</x:v>
      </x:c>
      <x:c r="D2299" s="14" t="s">
        <x:v>92</x:v>
      </x:c>
      <x:c r="E2299" s="15">
        <x:v>44733.6666795139</x:v>
      </x:c>
      <x:c r="F2299" t="s">
        <x:v>97</x:v>
      </x:c>
      <x:c r="G2299" s="6">
        <x:v>90.2129835868333</x:v>
      </x:c>
      <x:c r="H2299" t="s">
        <x:v>95</x:v>
      </x:c>
      <x:c r="I2299" s="6">
        <x:v>25.1964087045694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22.183</x:v>
      </x:c>
      <x:c r="S2299" s="8">
        <x:v>89539.2926774</x:v>
      </x:c>
      <x:c r="T2299" s="12">
        <x:v>286736.523343437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56763</x:v>
      </x:c>
      <x:c r="B2300" s="1">
        <x:v>44754.4892422107</x:v>
      </x:c>
      <x:c r="C2300" s="6">
        <x:v>40.4431017016667</x:v>
      </x:c>
      <x:c r="D2300" s="14" t="s">
        <x:v>92</x:v>
      </x:c>
      <x:c r="E2300" s="15">
        <x:v>44733.6666795139</x:v>
      </x:c>
      <x:c r="F2300" t="s">
        <x:v>97</x:v>
      </x:c>
      <x:c r="G2300" s="6">
        <x:v>90.1816650478087</x:v>
      </x:c>
      <x:c r="H2300" t="s">
        <x:v>95</x:v>
      </x:c>
      <x:c r="I2300" s="6">
        <x:v>25.1964087045694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22.187</x:v>
      </x:c>
      <x:c r="S2300" s="8">
        <x:v>89538.6626869239</x:v>
      </x:c>
      <x:c r="T2300" s="12">
        <x:v>286741.161297446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56772</x:v>
      </x:c>
      <x:c r="B2301" s="1">
        <x:v>44754.4892539005</x:v>
      </x:c>
      <x:c r="C2301" s="6">
        <x:v>40.4599203516667</x:v>
      </x:c>
      <x:c r="D2301" s="14" t="s">
        <x:v>92</x:v>
      </x:c>
      <x:c r="E2301" s="15">
        <x:v>44733.6666795139</x:v>
      </x:c>
      <x:c r="F2301" t="s">
        <x:v>97</x:v>
      </x:c>
      <x:c r="G2301" s="6">
        <x:v>90.1973226469424</x:v>
      </x:c>
      <x:c r="H2301" t="s">
        <x:v>95</x:v>
      </x:c>
      <x:c r="I2301" s="6">
        <x:v>25.1964087045694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22.185</x:v>
      </x:c>
      <x:c r="S2301" s="8">
        <x:v>89535.5457177089</x:v>
      </x:c>
      <x:c r="T2301" s="12">
        <x:v>286728.944054691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56778</x:v>
      </x:c>
      <x:c r="B2302" s="1">
        <x:v>44754.489265625</x:v>
      </x:c>
      <x:c r="C2302" s="6">
        <x:v>40.4768434066667</x:v>
      </x:c>
      <x:c r="D2302" s="14" t="s">
        <x:v>92</x:v>
      </x:c>
      <x:c r="E2302" s="15">
        <x:v>44733.6666795139</x:v>
      </x:c>
      <x:c r="F2302" t="s">
        <x:v>97</x:v>
      </x:c>
      <x:c r="G2302" s="6">
        <x:v>90.1894934298416</x:v>
      </x:c>
      <x:c r="H2302" t="s">
        <x:v>95</x:v>
      </x:c>
      <x:c r="I2302" s="6">
        <x:v>25.1964087045694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22.186</x:v>
      </x:c>
      <x:c r="S2302" s="8">
        <x:v>89540.4796884437</x:v>
      </x:c>
      <x:c r="T2302" s="12">
        <x:v>286729.494423893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56779</x:v>
      </x:c>
      <x:c r="B2303" s="1">
        <x:v>44754.4892767014</x:v>
      </x:c>
      <x:c r="C2303" s="6">
        <x:v>40.4928048766667</x:v>
      </x:c>
      <x:c r="D2303" s="14" t="s">
        <x:v>92</x:v>
      </x:c>
      <x:c r="E2303" s="15">
        <x:v>44733.6666795139</x:v>
      </x:c>
      <x:c r="F2303" t="s">
        <x:v>97</x:v>
      </x:c>
      <x:c r="G2303" s="6">
        <x:v>90.1873010725566</x:v>
      </x:c>
      <x:c r="H2303" t="s">
        <x:v>95</x:v>
      </x:c>
      <x:c r="I2303" s="6">
        <x:v>25.1902536738357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22.187</x:v>
      </x:c>
      <x:c r="S2303" s="8">
        <x:v>89534.1688495259</x:v>
      </x:c>
      <x:c r="T2303" s="12">
        <x:v>286715.452715256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56787</x:v>
      </x:c>
      <x:c r="B2304" s="1">
        <x:v>44754.4892884259</x:v>
      </x:c>
      <x:c r="C2304" s="6">
        <x:v>40.5096654433333</x:v>
      </x:c>
      <x:c r="D2304" s="14" t="s">
        <x:v>92</x:v>
      </x:c>
      <x:c r="E2304" s="15">
        <x:v>44733.6666795139</x:v>
      </x:c>
      <x:c r="F2304" t="s">
        <x:v>97</x:v>
      </x:c>
      <x:c r="G2304" s="6">
        <x:v>90.2129835868333</x:v>
      </x:c>
      <x:c r="H2304" t="s">
        <x:v>95</x:v>
      </x:c>
      <x:c r="I2304" s="6">
        <x:v>25.1964087045694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22.183</x:v>
      </x:c>
      <x:c r="S2304" s="8">
        <x:v>89542.1020758231</x:v>
      </x:c>
      <x:c r="T2304" s="12">
        <x:v>286727.104709936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56795</x:v>
      </x:c>
      <x:c r="B2305" s="1">
        <x:v>44754.489300081</x:v>
      </x:c>
      <x:c r="C2305" s="6">
        <x:v>40.5264650066667</x:v>
      </x:c>
      <x:c r="D2305" s="14" t="s">
        <x:v>92</x:v>
      </x:c>
      <x:c r="E2305" s="15">
        <x:v>44733.6666795139</x:v>
      </x:c>
      <x:c r="F2305" t="s">
        <x:v>97</x:v>
      </x:c>
      <x:c r="G2305" s="6">
        <x:v>90.1873010725566</x:v>
      </x:c>
      <x:c r="H2305" t="s">
        <x:v>95</x:v>
      </x:c>
      <x:c r="I2305" s="6">
        <x:v>25.1902536738357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22.187</x:v>
      </x:c>
      <x:c r="S2305" s="8">
        <x:v>89539.1668315811</x:v>
      </x:c>
      <x:c r="T2305" s="12">
        <x:v>286732.463489245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56797</x:v>
      </x:c>
      <x:c r="B2306" s="1">
        <x:v>44754.4893117708</x:v>
      </x:c>
      <x:c r="C2306" s="6">
        <x:v>40.543268805</x:v>
      </x:c>
      <x:c r="D2306" s="14" t="s">
        <x:v>92</x:v>
      </x:c>
      <x:c r="E2306" s="15">
        <x:v>44733.6666795139</x:v>
      </x:c>
      <x:c r="F2306" t="s">
        <x:v>97</x:v>
      </x:c>
      <x:c r="G2306" s="6">
        <x:v>90.2129835868333</x:v>
      </x:c>
      <x:c r="H2306" t="s">
        <x:v>95</x:v>
      </x:c>
      <x:c r="I2306" s="6">
        <x:v>25.1964087045694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22.183</x:v>
      </x:c>
      <x:c r="S2306" s="8">
        <x:v>89540.529632519</x:v>
      </x:c>
      <x:c r="T2306" s="12">
        <x:v>286728.952644981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56807</x:v>
      </x:c>
      <x:c r="B2307" s="1">
        <x:v>44754.4893234607</x:v>
      </x:c>
      <x:c r="C2307" s="6">
        <x:v>40.5601302666667</x:v>
      </x:c>
      <x:c r="D2307" s="14" t="s">
        <x:v>92</x:v>
      </x:c>
      <x:c r="E2307" s="15">
        <x:v>44733.6666795139</x:v>
      </x:c>
      <x:c r="F2307" t="s">
        <x:v>97</x:v>
      </x:c>
      <x:c r="G2307" s="6">
        <x:v>90.1738375007223</x:v>
      </x:c>
      <x:c r="H2307" t="s">
        <x:v>95</x:v>
      </x:c>
      <x:c r="I2307" s="6">
        <x:v>25.1964087045694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22.188</x:v>
      </x:c>
      <x:c r="S2307" s="8">
        <x:v>89537.570196038</x:v>
      </x:c>
      <x:c r="T2307" s="12">
        <x:v>286739.647799462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56809</x:v>
      </x:c>
      <x:c r="B2308" s="1">
        <x:v>44754.4893345718</x:v>
      </x:c>
      <x:c r="C2308" s="6">
        <x:v>40.576082405</x:v>
      </x:c>
      <x:c r="D2308" s="14" t="s">
        <x:v>92</x:v>
      </x:c>
      <x:c r="E2308" s="15">
        <x:v>44733.6666795139</x:v>
      </x:c>
      <x:c r="F2308" t="s">
        <x:v>97</x:v>
      </x:c>
      <x:c r="G2308" s="6">
        <x:v>90.2264537203243</x:v>
      </x:c>
      <x:c r="H2308" t="s">
        <x:v>95</x:v>
      </x:c>
      <x:c r="I2308" s="6">
        <x:v>25.1902536738357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22.182</x:v>
      </x:c>
      <x:c r="S2308" s="8">
        <x:v>89534.8439162777</x:v>
      </x:c>
      <x:c r="T2308" s="12">
        <x:v>286722.392771192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56816</x:v>
      </x:c>
      <x:c r="B2309" s="1">
        <x:v>44754.4893462616</x:v>
      </x:c>
      <x:c r="C2309" s="6">
        <x:v>40.5929274066667</x:v>
      </x:c>
      <x:c r="D2309" s="14" t="s">
        <x:v>92</x:v>
      </x:c>
      <x:c r="E2309" s="15">
        <x:v>44733.6666795139</x:v>
      </x:c>
      <x:c r="F2309" t="s">
        <x:v>97</x:v>
      </x:c>
      <x:c r="G2309" s="6">
        <x:v>90.2129835868333</x:v>
      </x:c>
      <x:c r="H2309" t="s">
        <x:v>95</x:v>
      </x:c>
      <x:c r="I2309" s="6">
        <x:v>25.1964087045694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22.183</x:v>
      </x:c>
      <x:c r="S2309" s="8">
        <x:v>89540.8420220264</x:v>
      </x:c>
      <x:c r="T2309" s="12">
        <x:v>286732.747914566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56821</x:v>
      </x:c>
      <x:c r="B2310" s="1">
        <x:v>44754.4893579514</x:v>
      </x:c>
      <x:c r="C2310" s="6">
        <x:v>40.6097581866667</x:v>
      </x:c>
      <x:c r="D2310" s="14" t="s">
        <x:v>92</x:v>
      </x:c>
      <x:c r="E2310" s="15">
        <x:v>44733.6666795139</x:v>
      </x:c>
      <x:c r="F2310" t="s">
        <x:v>97</x:v>
      </x:c>
      <x:c r="G2310" s="6">
        <x:v>90.218621520049</x:v>
      </x:c>
      <x:c r="H2310" t="s">
        <x:v>95</x:v>
      </x:c>
      <x:c r="I2310" s="6">
        <x:v>25.1902536738357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22.183</x:v>
      </x:c>
      <x:c r="S2310" s="8">
        <x:v>89541.2930022328</x:v>
      </x:c>
      <x:c r="T2310" s="12">
        <x:v>286726.956294635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56827</x:v>
      </x:c>
      <x:c r="B2311" s="1">
        <x:v>44754.4893696412</x:v>
      </x:c>
      <x:c r="C2311" s="6">
        <x:v>40.626585855</x:v>
      </x:c>
      <x:c r="D2311" s="14" t="s">
        <x:v>92</x:v>
      </x:c>
      <x:c r="E2311" s="15">
        <x:v>44733.6666795139</x:v>
      </x:c>
      <x:c r="F2311" t="s">
        <x:v>97</x:v>
      </x:c>
      <x:c r="G2311" s="6">
        <x:v>90.1894934298416</x:v>
      </x:c>
      <x:c r="H2311" t="s">
        <x:v>95</x:v>
      </x:c>
      <x:c r="I2311" s="6">
        <x:v>25.1964087045694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22.186</x:v>
      </x:c>
      <x:c r="S2311" s="8">
        <x:v>89538.1815361152</x:v>
      </x:c>
      <x:c r="T2311" s="12">
        <x:v>286736.38717471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56833</x:v>
      </x:c>
      <x:c r="B2312" s="1">
        <x:v>44754.4893812847</x:v>
      </x:c>
      <x:c r="C2312" s="6">
        <x:v>40.643397855</x:v>
      </x:c>
      <x:c r="D2312" s="14" t="s">
        <x:v>92</x:v>
      </x:c>
      <x:c r="E2312" s="15">
        <x:v>44733.6666795139</x:v>
      </x:c>
      <x:c r="F2312" t="s">
        <x:v>97</x:v>
      </x:c>
      <x:c r="G2312" s="6">
        <x:v>90.2107901552561</x:v>
      </x:c>
      <x:c r="H2312" t="s">
        <x:v>95</x:v>
      </x:c>
      <x:c r="I2312" s="6">
        <x:v>25.1902536738357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22.184</x:v>
      </x:c>
      <x:c r="S2312" s="8">
        <x:v>89530.1200036282</x:v>
      </x:c>
      <x:c r="T2312" s="12">
        <x:v>286721.609079598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56843</x:v>
      </x:c>
      <x:c r="B2313" s="1">
        <x:v>44754.4893929745</x:v>
      </x:c>
      <x:c r="C2313" s="6">
        <x:v>40.6601999233333</x:v>
      </x:c>
      <x:c r="D2313" s="14" t="s">
        <x:v>92</x:v>
      </x:c>
      <x:c r="E2313" s="15">
        <x:v>44733.6666795139</x:v>
      </x:c>
      <x:c r="F2313" t="s">
        <x:v>97</x:v>
      </x:c>
      <x:c r="G2313" s="6">
        <x:v>90.220815309866</x:v>
      </x:c>
      <x:c r="H2313" t="s">
        <x:v>95</x:v>
      </x:c>
      <x:c r="I2313" s="6">
        <x:v>25.1964087045694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22.182</x:v>
      </x:c>
      <x:c r="S2313" s="8">
        <x:v>89526.6310587059</x:v>
      </x:c>
      <x:c r="T2313" s="12">
        <x:v>286730.482489579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56845</x:v>
      </x:c>
      <x:c r="B2314" s="1">
        <x:v>44754.4894040856</x:v>
      </x:c>
      <x:c r="C2314" s="6">
        <x:v>40.6762406583333</x:v>
      </x:c>
      <x:c r="D2314" s="14" t="s">
        <x:v>92</x:v>
      </x:c>
      <x:c r="E2314" s="15">
        <x:v>44733.6666795139</x:v>
      </x:c>
      <x:c r="F2314" t="s">
        <x:v>97</x:v>
      </x:c>
      <x:c r="G2314" s="6">
        <x:v>90.1973226469424</x:v>
      </x:c>
      <x:c r="H2314" t="s">
        <x:v>95</x:v>
      </x:c>
      <x:c r="I2314" s="6">
        <x:v>25.1964087045694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22.185</x:v>
      </x:c>
      <x:c r="S2314" s="8">
        <x:v>89537.4745190616</x:v>
      </x:c>
      <x:c r="T2314" s="12">
        <x:v>286717.570742808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56852</x:v>
      </x:c>
      <x:c r="B2315" s="1">
        <x:v>44754.4894157755</x:v>
      </x:c>
      <x:c r="C2315" s="6">
        <x:v>40.693061225</x:v>
      </x:c>
      <x:c r="D2315" s="14" t="s">
        <x:v>92</x:v>
      </x:c>
      <x:c r="E2315" s="15">
        <x:v>44733.6666795139</x:v>
      </x:c>
      <x:c r="F2315" t="s">
        <x:v>97</x:v>
      </x:c>
      <x:c r="G2315" s="6">
        <x:v>90.1873010725566</x:v>
      </x:c>
      <x:c r="H2315" t="s">
        <x:v>95</x:v>
      </x:c>
      <x:c r="I2315" s="6">
        <x:v>25.1902536738357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22.187</x:v>
      </x:c>
      <x:c r="S2315" s="8">
        <x:v>89531.5232205249</x:v>
      </x:c>
      <x:c r="T2315" s="12">
        <x:v>286712.285391545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56858</x:v>
      </x:c>
      <x:c r="B2316" s="1">
        <x:v>44754.4894274653</x:v>
      </x:c>
      <x:c r="C2316" s="6">
        <x:v>40.7098846183333</x:v>
      </x:c>
      <x:c r="D2316" s="14" t="s">
        <x:v>92</x:v>
      </x:c>
      <x:c r="E2316" s="15">
        <x:v>44733.6666795139</x:v>
      </x:c>
      <x:c r="F2316" t="s">
        <x:v>97</x:v>
      </x:c>
      <x:c r="G2316" s="6">
        <x:v>90.1873010725566</x:v>
      </x:c>
      <x:c r="H2316" t="s">
        <x:v>95</x:v>
      </x:c>
      <x:c r="I2316" s="6">
        <x:v>25.1902536738357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22.187</x:v>
      </x:c>
      <x:c r="S2316" s="8">
        <x:v>89531.940277866</x:v>
      </x:c>
      <x:c r="T2316" s="12">
        <x:v>286720.998516127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56866</x:v>
      </x:c>
      <x:c r="B2317" s="1">
        <x:v>44754.4894391551</x:v>
      </x:c>
      <x:c r="C2317" s="6">
        <x:v>40.7267289833333</x:v>
      </x:c>
      <x:c r="D2317" s="14" t="s">
        <x:v>92</x:v>
      </x:c>
      <x:c r="E2317" s="15">
        <x:v>44733.6666795139</x:v>
      </x:c>
      <x:c r="F2317" t="s">
        <x:v>97</x:v>
      </x:c>
      <x:c r="G2317" s="6">
        <x:v>90.2129835868333</x:v>
      </x:c>
      <x:c r="H2317" t="s">
        <x:v>95</x:v>
      </x:c>
      <x:c r="I2317" s="6">
        <x:v>25.1964087045694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22.183</x:v>
      </x:c>
      <x:c r="S2317" s="8">
        <x:v>89534.0835474212</x:v>
      </x:c>
      <x:c r="T2317" s="12">
        <x:v>286723.47933622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56870</x:v>
      </x:c>
      <x:c r="B2318" s="1">
        <x:v>44754.4894503125</x:v>
      </x:c>
      <x:c r="C2318" s="6">
        <x:v>40.742764675</x:v>
      </x:c>
      <x:c r="D2318" s="14" t="s">
        <x:v>92</x:v>
      </x:c>
      <x:c r="E2318" s="15">
        <x:v>44733.6666795139</x:v>
      </x:c>
      <x:c r="F2318" t="s">
        <x:v>97</x:v>
      </x:c>
      <x:c r="G2318" s="6">
        <x:v>90.1894934298416</x:v>
      </x:c>
      <x:c r="H2318" t="s">
        <x:v>95</x:v>
      </x:c>
      <x:c r="I2318" s="6">
        <x:v>25.1964087045694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22.186</x:v>
      </x:c>
      <x:c r="S2318" s="8">
        <x:v>89533.0923995671</x:v>
      </x:c>
      <x:c r="T2318" s="12">
        <x:v>286720.834385242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56877</x:v>
      </x:c>
      <x:c r="B2319" s="1">
        <x:v>44754.489461956</x:v>
      </x:c>
      <x:c r="C2319" s="6">
        <x:v>40.7595353333333</x:v>
      </x:c>
      <x:c r="D2319" s="14" t="s">
        <x:v>92</x:v>
      </x:c>
      <x:c r="E2319" s="15">
        <x:v>44733.6666795139</x:v>
      </x:c>
      <x:c r="F2319" t="s">
        <x:v>97</x:v>
      </x:c>
      <x:c r="G2319" s="6">
        <x:v>90.2051526992326</x:v>
      </x:c>
      <x:c r="H2319" t="s">
        <x:v>95</x:v>
      </x:c>
      <x:c r="I2319" s="6">
        <x:v>25.1964087045694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22.184</x:v>
      </x:c>
      <x:c r="S2319" s="8">
        <x:v>89535.5999244005</x:v>
      </x:c>
      <x:c r="T2319" s="12">
        <x:v>286721.605584708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56881</x:v>
      </x:c>
      <x:c r="B2320" s="1">
        <x:v>44754.4894736111</x:v>
      </x:c>
      <x:c r="C2320" s="6">
        <x:v>40.776346105</x:v>
      </x:c>
      <x:c r="D2320" s="14" t="s">
        <x:v>92</x:v>
      </x:c>
      <x:c r="E2320" s="15">
        <x:v>44733.6666795139</x:v>
      </x:c>
      <x:c r="F2320" t="s">
        <x:v>97</x:v>
      </x:c>
      <x:c r="G2320" s="6">
        <x:v>90.1916862192308</x:v>
      </x:c>
      <x:c r="H2320" t="s">
        <x:v>95</x:v>
      </x:c>
      <x:c r="I2320" s="6">
        <x:v>25.2025637465822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22.185</x:v>
      </x:c>
      <x:c r="S2320" s="8">
        <x:v>89538.054325825</x:v>
      </x:c>
      <x:c r="T2320" s="12">
        <x:v>286712.28630556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56888</x:v>
      </x:c>
      <x:c r="B2321" s="1">
        <x:v>44754.4894852662</x:v>
      </x:c>
      <x:c r="C2321" s="6">
        <x:v>40.7931345333333</x:v>
      </x:c>
      <x:c r="D2321" s="14" t="s">
        <x:v>92</x:v>
      </x:c>
      <x:c r="E2321" s="15">
        <x:v>44733.6666795139</x:v>
      </x:c>
      <x:c r="F2321" t="s">
        <x:v>97</x:v>
      </x:c>
      <x:c r="G2321" s="6">
        <x:v>90.2051526992326</x:v>
      </x:c>
      <x:c r="H2321" t="s">
        <x:v>95</x:v>
      </x:c>
      <x:c r="I2321" s="6">
        <x:v>25.1964087045694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22.184</x:v>
      </x:c>
      <x:c r="S2321" s="8">
        <x:v>89536.4388905957</x:v>
      </x:c>
      <x:c r="T2321" s="12">
        <x:v>286723.790370453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56896</x:v>
      </x:c>
      <x:c r="B2322" s="1">
        <x:v>44754.4894969907</x:v>
      </x:c>
      <x:c r="C2322" s="6">
        <x:v>40.8099826233333</x:v>
      </x:c>
      <x:c r="D2322" s="14" t="s">
        <x:v>92</x:v>
      </x:c>
      <x:c r="E2322" s="15">
        <x:v>44733.6666795139</x:v>
      </x:c>
      <x:c r="F2322" t="s">
        <x:v>97</x:v>
      </x:c>
      <x:c r="G2322" s="6">
        <x:v>90.2073462048818</x:v>
      </x:c>
      <x:c r="H2322" t="s">
        <x:v>95</x:v>
      </x:c>
      <x:c r="I2322" s="6">
        <x:v>25.2025637465822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22.183</x:v>
      </x:c>
      <x:c r="S2322" s="8">
        <x:v>89531.4749146629</x:v>
      </x:c>
      <x:c r="T2322" s="12">
        <x:v>286724.561601389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56902</x:v>
      </x:c>
      <x:c r="B2323" s="1">
        <x:v>44754.4895087153</x:v>
      </x:c>
      <x:c r="C2323" s="6">
        <x:v>40.8268761016667</x:v>
      </x:c>
      <x:c r="D2323" s="14" t="s">
        <x:v>92</x:v>
      </x:c>
      <x:c r="E2323" s="15">
        <x:v>44733.6666795139</x:v>
      </x:c>
      <x:c r="F2323" t="s">
        <x:v>97</x:v>
      </x:c>
      <x:c r="G2323" s="6">
        <x:v>90.1816650478087</x:v>
      </x:c>
      <x:c r="H2323" t="s">
        <x:v>95</x:v>
      </x:c>
      <x:c r="I2323" s="6">
        <x:v>25.1964087045694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22.187</x:v>
      </x:c>
      <x:c r="S2323" s="8">
        <x:v>89533.4208832144</x:v>
      </x:c>
      <x:c r="T2323" s="12">
        <x:v>286725.585122221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56905</x:v>
      </x:c>
      <x:c r="B2324" s="1">
        <x:v>44754.4895197917</x:v>
      </x:c>
      <x:c r="C2324" s="6">
        <x:v>40.8428327</x:v>
      </x:c>
      <x:c r="D2324" s="14" t="s">
        <x:v>92</x:v>
      </x:c>
      <x:c r="E2324" s="15">
        <x:v>44733.6666795139</x:v>
      </x:c>
      <x:c r="F2324" t="s">
        <x:v>97</x:v>
      </x:c>
      <x:c r="G2324" s="6">
        <x:v>90.1894934298416</x:v>
      </x:c>
      <x:c r="H2324" t="s">
        <x:v>95</x:v>
      </x:c>
      <x:c r="I2324" s="6">
        <x:v>25.1964087045694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22.186</x:v>
      </x:c>
      <x:c r="S2324" s="8">
        <x:v>89530.7506587276</x:v>
      </x:c>
      <x:c r="T2324" s="12">
        <x:v>286714.402225607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56913</x:v>
      </x:c>
      <x:c r="B2325" s="1">
        <x:v>44754.4895314815</x:v>
      </x:c>
      <x:c r="C2325" s="6">
        <x:v>40.859663035</x:v>
      </x:c>
      <x:c r="D2325" s="14" t="s">
        <x:v>92</x:v>
      </x:c>
      <x:c r="E2325" s="15">
        <x:v>44733.6666795139</x:v>
      </x:c>
      <x:c r="F2325" t="s">
        <x:v>97</x:v>
      </x:c>
      <x:c r="G2325" s="6">
        <x:v>90.1973226469424</x:v>
      </x:c>
      <x:c r="H2325" t="s">
        <x:v>95</x:v>
      </x:c>
      <x:c r="I2325" s="6">
        <x:v>25.1964087045694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22.185</x:v>
      </x:c>
      <x:c r="S2325" s="8">
        <x:v>89528.7535710784</x:v>
      </x:c>
      <x:c r="T2325" s="12">
        <x:v>286714.36916352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56917</x:v>
      </x:c>
      <x:c r="B2326" s="1">
        <x:v>44754.4895431366</x:v>
      </x:c>
      <x:c r="C2326" s="6">
        <x:v>40.8764577583333</x:v>
      </x:c>
      <x:c r="D2326" s="14" t="s">
        <x:v>92</x:v>
      </x:c>
      <x:c r="E2326" s="15">
        <x:v>44733.6666795139</x:v>
      </x:c>
      <x:c r="F2326" t="s">
        <x:v>97</x:v>
      </x:c>
      <x:c r="G2326" s="6">
        <x:v>90.1973226469424</x:v>
      </x:c>
      <x:c r="H2326" t="s">
        <x:v>95</x:v>
      </x:c>
      <x:c r="I2326" s="6">
        <x:v>25.1964087045694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22.185</x:v>
      </x:c>
      <x:c r="S2326" s="8">
        <x:v>89539.5179281801</x:v>
      </x:c>
      <x:c r="T2326" s="12">
        <x:v>286718.196337105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56926</x:v>
      </x:c>
      <x:c r="B2327" s="1">
        <x:v>44754.4895548264</x:v>
      </x:c>
      <x:c r="C2327" s="6">
        <x:v>40.893302485</x:v>
      </x:c>
      <x:c r="D2327" s="14" t="s">
        <x:v>92</x:v>
      </x:c>
      <x:c r="E2327" s="15">
        <x:v>44733.6666795139</x:v>
      </x:c>
      <x:c r="F2327" t="s">
        <x:v>97</x:v>
      </x:c>
      <x:c r="G2327" s="6">
        <x:v>90.1894934298416</x:v>
      </x:c>
      <x:c r="H2327" t="s">
        <x:v>95</x:v>
      </x:c>
      <x:c r="I2327" s="6">
        <x:v>25.1964087045694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22.186</x:v>
      </x:c>
      <x:c r="S2327" s="8">
        <x:v>89526.1193193881</x:v>
      </x:c>
      <x:c r="T2327" s="12">
        <x:v>286724.559472221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56934</x:v>
      </x:c>
      <x:c r="B2328" s="1">
        <x:v>44754.4895665509</x:v>
      </x:c>
      <x:c r="C2328" s="6">
        <x:v>40.91017055</x:v>
      </x:c>
      <x:c r="D2328" s="14" t="s">
        <x:v>92</x:v>
      </x:c>
      <x:c r="E2328" s="15">
        <x:v>44733.6666795139</x:v>
      </x:c>
      <x:c r="F2328" t="s">
        <x:v>97</x:v>
      </x:c>
      <x:c r="G2328" s="6">
        <x:v>90.1894934298416</x:v>
      </x:c>
      <x:c r="H2328" t="s">
        <x:v>95</x:v>
      </x:c>
      <x:c r="I2328" s="6">
        <x:v>25.1964087045694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22.186</x:v>
      </x:c>
      <x:c r="S2328" s="8">
        <x:v>89528.6036832819</x:v>
      </x:c>
      <x:c r="T2328" s="12">
        <x:v>286719.558672754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56935</x:v>
      </x:c>
      <x:c r="B2329" s="1">
        <x:v>44754.489577662</x:v>
      </x:c>
      <x:c r="C2329" s="6">
        <x:v>40.9261737016667</x:v>
      </x:c>
      <x:c r="D2329" s="14" t="s">
        <x:v>92</x:v>
      </x:c>
      <x:c r="E2329" s="15">
        <x:v>44733.6666795139</x:v>
      </x:c>
      <x:c r="F2329" t="s">
        <x:v>97</x:v>
      </x:c>
      <x:c r="G2329" s="6">
        <x:v>90.1973226469424</x:v>
      </x:c>
      <x:c r="H2329" t="s">
        <x:v>95</x:v>
      </x:c>
      <x:c r="I2329" s="6">
        <x:v>25.1964087045694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22.185</x:v>
      </x:c>
      <x:c r="S2329" s="8">
        <x:v>89524.1131064013</x:v>
      </x:c>
      <x:c r="T2329" s="12">
        <x:v>286710.740668659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56942</x:v>
      </x:c>
      <x:c r="B2330" s="1">
        <x:v>44754.4895893518</x:v>
      </x:c>
      <x:c r="C2330" s="6">
        <x:v>40.94298461</x:v>
      </x:c>
      <x:c r="D2330" s="14" t="s">
        <x:v>92</x:v>
      </x:c>
      <x:c r="E2330" s="15">
        <x:v>44733.6666795139</x:v>
      </x:c>
      <x:c r="F2330" t="s">
        <x:v>97</x:v>
      </x:c>
      <x:c r="G2330" s="6">
        <x:v>90.1951299316311</x:v>
      </x:c>
      <x:c r="H2330" t="s">
        <x:v>95</x:v>
      </x:c>
      <x:c r="I2330" s="6">
        <x:v>25.1902536738357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22.186</x:v>
      </x:c>
      <x:c r="S2330" s="8">
        <x:v>89524.601524279</x:v>
      </x:c>
      <x:c r="T2330" s="12">
        <x:v>286707.073161359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56951</x:v>
      </x:c>
      <x:c r="B2331" s="1">
        <x:v>44754.4896012384</x:v>
      </x:c>
      <x:c r="C2331" s="6">
        <x:v>40.960111285</x:v>
      </x:c>
      <x:c r="D2331" s="14" t="s">
        <x:v>92</x:v>
      </x:c>
      <x:c r="E2331" s="15">
        <x:v>44733.6666795139</x:v>
      </x:c>
      <x:c r="F2331" t="s">
        <x:v>97</x:v>
      </x:c>
      <x:c r="G2331" s="6">
        <x:v>90.1851091473486</x:v>
      </x:c>
      <x:c r="H2331" t="s">
        <x:v>95</x:v>
      </x:c>
      <x:c r="I2331" s="6">
        <x:v>25.1840986543821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22.188</x:v>
      </x:c>
      <x:c r="S2331" s="8">
        <x:v>89526.9506258388</x:v>
      </x:c>
      <x:c r="T2331" s="12">
        <x:v>286713.046315934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56958</x:v>
      </x:c>
      <x:c r="B2332" s="1">
        <x:v>44754.4896123495</x:v>
      </x:c>
      <x:c r="C2332" s="6">
        <x:v>40.9760926433333</x:v>
      </x:c>
      <x:c r="D2332" s="14" t="s">
        <x:v>92</x:v>
      </x:c>
      <x:c r="E2332" s="15">
        <x:v>44733.6666795139</x:v>
      </x:c>
      <x:c r="F2332" t="s">
        <x:v>97</x:v>
      </x:c>
      <x:c r="G2332" s="6">
        <x:v>90.1873010725566</x:v>
      </x:c>
      <x:c r="H2332" t="s">
        <x:v>95</x:v>
      </x:c>
      <x:c r="I2332" s="6">
        <x:v>25.1902536738357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22.187</x:v>
      </x:c>
      <x:c r="S2332" s="8">
        <x:v>89524.3814357297</x:v>
      </x:c>
      <x:c r="T2332" s="12">
        <x:v>286697.916314388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56963</x:v>
      </x:c>
      <x:c r="B2333" s="1">
        <x:v>44754.4896240741</x:v>
      </x:c>
      <x:c r="C2333" s="6">
        <x:v>40.9929868083333</x:v>
      </x:c>
      <x:c r="D2333" s="14" t="s">
        <x:v>92</x:v>
      </x:c>
      <x:c r="E2333" s="15">
        <x:v>44733.6666795139</x:v>
      </x:c>
      <x:c r="F2333" t="s">
        <x:v>97</x:v>
      </x:c>
      <x:c r="G2333" s="6">
        <x:v>90.1760295741362</x:v>
      </x:c>
      <x:c r="H2333" t="s">
        <x:v>95</x:v>
      </x:c>
      <x:c r="I2333" s="6">
        <x:v>25.2025637465822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22.187</x:v>
      </x:c>
      <x:c r="S2333" s="8">
        <x:v>89532.4525261611</x:v>
      </x:c>
      <x:c r="T2333" s="12">
        <x:v>286712.998344351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56968</x:v>
      </x:c>
      <x:c r="B2334" s="1">
        <x:v>44754.4896358449</x:v>
      </x:c>
      <x:c r="C2334" s="6">
        <x:v>41.0099281333333</x:v>
      </x:c>
      <x:c r="D2334" s="14" t="s">
        <x:v>92</x:v>
      </x:c>
      <x:c r="E2334" s="15">
        <x:v>44733.6666795139</x:v>
      </x:c>
      <x:c r="F2334" t="s">
        <x:v>97</x:v>
      </x:c>
      <x:c r="G2334" s="6">
        <x:v>90.220815309866</x:v>
      </x:c>
      <x:c r="H2334" t="s">
        <x:v>95</x:v>
      </x:c>
      <x:c r="I2334" s="6">
        <x:v>25.1964087045694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22.182</x:v>
      </x:c>
      <x:c r="S2334" s="8">
        <x:v>89528.0522277399</x:v>
      </x:c>
      <x:c r="T2334" s="12">
        <x:v>286718.686723747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56974</x:v>
      </x:c>
      <x:c r="B2335" s="1">
        <x:v>44754.4896475347</x:v>
      </x:c>
      <x:c r="C2335" s="6">
        <x:v>41.026779075</x:v>
      </x:c>
      <x:c r="D2335" s="14" t="s">
        <x:v>92</x:v>
      </x:c>
      <x:c r="E2335" s="15">
        <x:v>44733.6666795139</x:v>
      </x:c>
      <x:c r="F2335" t="s">
        <x:v>97</x:v>
      </x:c>
      <x:c r="G2335" s="6">
        <x:v>90.1738375007223</x:v>
      </x:c>
      <x:c r="H2335" t="s">
        <x:v>95</x:v>
      </x:c>
      <x:c r="I2335" s="6">
        <x:v>25.1964087045694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22.188</x:v>
      </x:c>
      <x:c r="S2335" s="8">
        <x:v>89525.0380969239</x:v>
      </x:c>
      <x:c r="T2335" s="12">
        <x:v>286715.8551989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56978</x:v>
      </x:c>
      <x:c r="B2336" s="1">
        <x:v>44754.4896585995</x:v>
      </x:c>
      <x:c r="C2336" s="6">
        <x:v>41.042731705</x:v>
      </x:c>
      <x:c r="D2336" s="14" t="s">
        <x:v>92</x:v>
      </x:c>
      <x:c r="E2336" s="15">
        <x:v>44733.6666795139</x:v>
      </x:c>
      <x:c r="F2336" t="s">
        <x:v>97</x:v>
      </x:c>
      <x:c r="G2336" s="6">
        <x:v>90.2107901552561</x:v>
      </x:c>
      <x:c r="H2336" t="s">
        <x:v>95</x:v>
      </x:c>
      <x:c r="I2336" s="6">
        <x:v>25.1902536738357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22.184</x:v>
      </x:c>
      <x:c r="S2336" s="8">
        <x:v>89530.9675159783</x:v>
      </x:c>
      <x:c r="T2336" s="12">
        <x:v>286713.167211192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56986</x:v>
      </x:c>
      <x:c r="B2337" s="1">
        <x:v>44754.4896703357</x:v>
      </x:c>
      <x:c r="C2337" s="6">
        <x:v>41.05961139</x:v>
      </x:c>
      <x:c r="D2337" s="14" t="s">
        <x:v>92</x:v>
      </x:c>
      <x:c r="E2337" s="15">
        <x:v>44733.6666795139</x:v>
      </x:c>
      <x:c r="F2337" t="s">
        <x:v>97</x:v>
      </x:c>
      <x:c r="G2337" s="6">
        <x:v>90.2029596258239</x:v>
      </x:c>
      <x:c r="H2337" t="s">
        <x:v>95</x:v>
      </x:c>
      <x:c r="I2337" s="6">
        <x:v>25.1902536738357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22.185</x:v>
      </x:c>
      <x:c r="S2337" s="8">
        <x:v>89517.4792256023</x:v>
      </x:c>
      <x:c r="T2337" s="12">
        <x:v>286714.739630845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56993</x:v>
      </x:c>
      <x:c r="B2338" s="1">
        <x:v>44754.4896820255</x:v>
      </x:c>
      <x:c r="C2338" s="6">
        <x:v>41.0764227116667</x:v>
      </x:c>
      <x:c r="D2338" s="14" t="s">
        <x:v>92</x:v>
      </x:c>
      <x:c r="E2338" s="15">
        <x:v>44733.6666795139</x:v>
      </x:c>
      <x:c r="F2338" t="s">
        <x:v>97</x:v>
      </x:c>
      <x:c r="G2338" s="6">
        <x:v>90.2286478684521</x:v>
      </x:c>
      <x:c r="H2338" t="s">
        <x:v>95</x:v>
      </x:c>
      <x:c r="I2338" s="6">
        <x:v>25.1964087045694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22.181</x:v>
      </x:c>
      <x:c r="S2338" s="8">
        <x:v>89521.2617399681</x:v>
      </x:c>
      <x:c r="T2338" s="12">
        <x:v>286720.698577248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56998</x:v>
      </x:c>
      <x:c r="B2339" s="1">
        <x:v>44754.489693669</x:v>
      </x:c>
      <x:c r="C2339" s="6">
        <x:v>41.0932221616667</x:v>
      </x:c>
      <x:c r="D2339" s="14" t="s">
        <x:v>92</x:v>
      </x:c>
      <x:c r="E2339" s="15">
        <x:v>44733.6666795139</x:v>
      </x:c>
      <x:c r="F2339" t="s">
        <x:v>97</x:v>
      </x:c>
      <x:c r="G2339" s="6">
        <x:v>90.1816650478087</x:v>
      </x:c>
      <x:c r="H2339" t="s">
        <x:v>95</x:v>
      </x:c>
      <x:c r="I2339" s="6">
        <x:v>25.1964087045694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22.187</x:v>
      </x:c>
      <x:c r="S2339" s="8">
        <x:v>89514.1298201843</x:v>
      </x:c>
      <x:c r="T2339" s="12">
        <x:v>286706.895487096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57006</x:v>
      </x:c>
      <x:c r="B2340" s="1">
        <x:v>44754.4897054051</x:v>
      </x:c>
      <x:c r="C2340" s="6">
        <x:v>41.1100929666667</x:v>
      </x:c>
      <x:c r="D2340" s="14" t="s">
        <x:v>92</x:v>
      </x:c>
      <x:c r="E2340" s="15">
        <x:v>44733.6666795139</x:v>
      </x:c>
      <x:c r="F2340" t="s">
        <x:v>97</x:v>
      </x:c>
      <x:c r="G2340" s="6">
        <x:v>90.220815309866</x:v>
      </x:c>
      <x:c r="H2340" t="s">
        <x:v>95</x:v>
      </x:c>
      <x:c r="I2340" s="6">
        <x:v>25.1964087045694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22.182</x:v>
      </x:c>
      <x:c r="S2340" s="8">
        <x:v>89519.3796844683</x:v>
      </x:c>
      <x:c r="T2340" s="12">
        <x:v>286705.235528896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57008</x:v>
      </x:c>
      <x:c r="B2341" s="1">
        <x:v>44754.4897165162</x:v>
      </x:c>
      <x:c r="C2341" s="6">
        <x:v>41.126095205</x:v>
      </x:c>
      <x:c r="D2341" s="14" t="s">
        <x:v>92</x:v>
      </x:c>
      <x:c r="E2341" s="15">
        <x:v>44733.6666795139</x:v>
      </x:c>
      <x:c r="F2341" t="s">
        <x:v>97</x:v>
      </x:c>
      <x:c r="G2341" s="6">
        <x:v>90.2107901552561</x:v>
      </x:c>
      <x:c r="H2341" t="s">
        <x:v>95</x:v>
      </x:c>
      <x:c r="I2341" s="6">
        <x:v>25.1902536738357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22.184</x:v>
      </x:c>
      <x:c r="S2341" s="8">
        <x:v>89526.01364352</x:v>
      </x:c>
      <x:c r="T2341" s="12">
        <x:v>286703.125372247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57014</x:v>
      </x:c>
      <x:c r="B2342" s="1">
        <x:v>44754.489728206</x:v>
      </x:c>
      <x:c r="C2342" s="6">
        <x:v>41.1429405866667</x:v>
      </x:c>
      <x:c r="D2342" s="14" t="s">
        <x:v>92</x:v>
      </x:c>
      <x:c r="E2342" s="15">
        <x:v>44733.6666795139</x:v>
      </x:c>
      <x:c r="F2342" t="s">
        <x:v>97</x:v>
      </x:c>
      <x:c r="G2342" s="6">
        <x:v>90.1995157944261</x:v>
      </x:c>
      <x:c r="H2342" t="s">
        <x:v>95</x:v>
      </x:c>
      <x:c r="I2342" s="6">
        <x:v>25.2025637465822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22.184</x:v>
      </x:c>
      <x:c r="S2342" s="8">
        <x:v>89521.6762847637</x:v>
      </x:c>
      <x:c r="T2342" s="12">
        <x:v>286709.238487751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57024</x:v>
      </x:c>
      <x:c r="B2343" s="1">
        <x:v>44754.4897398958</x:v>
      </x:c>
      <x:c r="C2343" s="6">
        <x:v>41.15974895</x:v>
      </x:c>
      <x:c r="D2343" s="14" t="s">
        <x:v>92</x:v>
      </x:c>
      <x:c r="E2343" s="15">
        <x:v>44733.6666795139</x:v>
      </x:c>
      <x:c r="F2343" t="s">
        <x:v>97</x:v>
      </x:c>
      <x:c r="G2343" s="6">
        <x:v>90.2029596258239</x:v>
      </x:c>
      <x:c r="H2343" t="s">
        <x:v>95</x:v>
      </x:c>
      <x:c r="I2343" s="6">
        <x:v>25.1902536738357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22.185</x:v>
      </x:c>
      <x:c r="S2343" s="8">
        <x:v>89519.4108836744</x:v>
      </x:c>
      <x:c r="T2343" s="12">
        <x:v>286694.613773374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57030</x:v>
      </x:c>
      <x:c r="B2344" s="1">
        <x:v>44754.4897515856</x:v>
      </x:c>
      <x:c r="C2344" s="6">
        <x:v>41.1765880283333</x:v>
      </x:c>
      <x:c r="D2344" s="14" t="s">
        <x:v>92</x:v>
      </x:c>
      <x:c r="E2344" s="15">
        <x:v>44733.6666795139</x:v>
      </x:c>
      <x:c r="F2344" t="s">
        <x:v>97</x:v>
      </x:c>
      <x:c r="G2344" s="6">
        <x:v>90.1951299316311</x:v>
      </x:c>
      <x:c r="H2344" t="s">
        <x:v>95</x:v>
      </x:c>
      <x:c r="I2344" s="6">
        <x:v>25.1902536738357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22.186</x:v>
      </x:c>
      <x:c r="S2344" s="8">
        <x:v>89514.082359425</x:v>
      </x:c>
      <x:c r="T2344" s="12">
        <x:v>286710.732107412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57036</x:v>
      </x:c>
      <x:c r="B2345" s="1">
        <x:v>44754.4897632755</x:v>
      </x:c>
      <x:c r="C2345" s="6">
        <x:v>41.19345325</x:v>
      </x:c>
      <x:c r="D2345" s="14" t="s">
        <x:v>92</x:v>
      </x:c>
      <x:c r="E2345" s="15">
        <x:v>44733.6666795139</x:v>
      </x:c>
      <x:c r="F2345" t="s">
        <x:v>97</x:v>
      </x:c>
      <x:c r="G2345" s="6">
        <x:v>90.218621520049</x:v>
      </x:c>
      <x:c r="H2345" t="s">
        <x:v>95</x:v>
      </x:c>
      <x:c r="I2345" s="6">
        <x:v>25.1902536738357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22.183</x:v>
      </x:c>
      <x:c r="S2345" s="8">
        <x:v>89518.272745044</x:v>
      </x:c>
      <x:c r="T2345" s="12">
        <x:v>286704.177281732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57037</x:v>
      </x:c>
      <x:c r="B2346" s="1">
        <x:v>44754.4897743866</x:v>
      </x:c>
      <x:c r="C2346" s="6">
        <x:v>41.20946693</x:v>
      </x:c>
      <x:c r="D2346" s="14" t="s">
        <x:v>92</x:v>
      </x:c>
      <x:c r="E2346" s="15">
        <x:v>44733.6666795139</x:v>
      </x:c>
      <x:c r="F2346" t="s">
        <x:v>97</x:v>
      </x:c>
      <x:c r="G2346" s="6">
        <x:v>90.2029596258239</x:v>
      </x:c>
      <x:c r="H2346" t="s">
        <x:v>95</x:v>
      </x:c>
      <x:c r="I2346" s="6">
        <x:v>25.1902536738357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22.185</x:v>
      </x:c>
      <x:c r="S2346" s="8">
        <x:v>89519.0687343704</x:v>
      </x:c>
      <x:c r="T2346" s="12">
        <x:v>286701.009732433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57048</x:v>
      </x:c>
      <x:c r="B2347" s="1">
        <x:v>44754.4897860764</x:v>
      </x:c>
      <x:c r="C2347" s="6">
        <x:v>41.226308175</x:v>
      </x:c>
      <x:c r="D2347" s="14" t="s">
        <x:v>92</x:v>
      </x:c>
      <x:c r="E2347" s="15">
        <x:v>44733.6666795139</x:v>
      </x:c>
      <x:c r="F2347" t="s">
        <x:v>97</x:v>
      </x:c>
      <x:c r="G2347" s="6">
        <x:v>90.1816650478087</x:v>
      </x:c>
      <x:c r="H2347" t="s">
        <x:v>95</x:v>
      </x:c>
      <x:c r="I2347" s="6">
        <x:v>25.1964087045694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22.187</x:v>
      </x:c>
      <x:c r="S2347" s="8">
        <x:v>89515.8658206076</x:v>
      </x:c>
      <x:c r="T2347" s="12">
        <x:v>286702.41627475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57053</x:v>
      </x:c>
      <x:c r="B2348" s="1">
        <x:v>44754.4897978009</x:v>
      </x:c>
      <x:c r="C2348" s="6">
        <x:v>41.2431485466667</x:v>
      </x:c>
      <x:c r="D2348" s="14" t="s">
        <x:v>92</x:v>
      </x:c>
      <x:c r="E2348" s="15">
        <x:v>44733.6666795139</x:v>
      </x:c>
      <x:c r="F2348" t="s">
        <x:v>97</x:v>
      </x:c>
      <x:c r="G2348" s="6">
        <x:v>90.220815309866</x:v>
      </x:c>
      <x:c r="H2348" t="s">
        <x:v>95</x:v>
      </x:c>
      <x:c r="I2348" s="6">
        <x:v>25.1964087045694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22.182</x:v>
      </x:c>
      <x:c r="S2348" s="8">
        <x:v>89516.9298680451</x:v>
      </x:c>
      <x:c r="T2348" s="12">
        <x:v>286693.555326699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57060</x:v>
      </x:c>
      <x:c r="B2349" s="1">
        <x:v>44754.489809456</x:v>
      </x:c>
      <x:c r="C2349" s="6">
        <x:v>41.2599232616667</x:v>
      </x:c>
      <x:c r="D2349" s="14" t="s">
        <x:v>92</x:v>
      </x:c>
      <x:c r="E2349" s="15">
        <x:v>44733.6666795139</x:v>
      </x:c>
      <x:c r="F2349" t="s">
        <x:v>97</x:v>
      </x:c>
      <x:c r="G2349" s="6">
        <x:v>90.1838574791746</x:v>
      </x:c>
      <x:c r="H2349" t="s">
        <x:v>95</x:v>
      </x:c>
      <x:c r="I2349" s="6">
        <x:v>25.2025637465822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22.186</x:v>
      </x:c>
      <x:c r="S2349" s="8">
        <x:v>89508.6085514304</x:v>
      </x:c>
      <x:c r="T2349" s="12">
        <x:v>286704.395595858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57063</x:v>
      </x:c>
      <x:c r="B2350" s="1">
        <x:v>44754.4898211458</x:v>
      </x:c>
      <x:c r="C2350" s="6">
        <x:v>41.276776595</x:v>
      </x:c>
      <x:c r="D2350" s="14" t="s">
        <x:v>92</x:v>
      </x:c>
      <x:c r="E2350" s="15">
        <x:v>44733.6666795139</x:v>
      </x:c>
      <x:c r="F2350" t="s">
        <x:v>97</x:v>
      </x:c>
      <x:c r="G2350" s="6">
        <x:v>90.2051526992326</x:v>
      </x:c>
      <x:c r="H2350" t="s">
        <x:v>95</x:v>
      </x:c>
      <x:c r="I2350" s="6">
        <x:v>25.1964087045694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22.184</x:v>
      </x:c>
      <x:c r="S2350" s="8">
        <x:v>89520.8351857501</x:v>
      </x:c>
      <x:c r="T2350" s="12">
        <x:v>286705.488760646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57068</x:v>
      </x:c>
      <x:c r="B2351" s="1">
        <x:v>44754.4898322569</x:v>
      </x:c>
      <x:c r="C2351" s="6">
        <x:v>41.2928016133333</x:v>
      </x:c>
      <x:c r="D2351" s="14" t="s">
        <x:v>92</x:v>
      </x:c>
      <x:c r="E2351" s="15">
        <x:v>44733.6666795139</x:v>
      </x:c>
      <x:c r="F2351" t="s">
        <x:v>97</x:v>
      </x:c>
      <x:c r="G2351" s="6">
        <x:v>90.218621520049</x:v>
      </x:c>
      <x:c r="H2351" t="s">
        <x:v>95</x:v>
      </x:c>
      <x:c r="I2351" s="6">
        <x:v>25.1902536738357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22.183</x:v>
      </x:c>
      <x:c r="S2351" s="8">
        <x:v>89512.7239512706</x:v>
      </x:c>
      <x:c r="T2351" s="12">
        <x:v>286702.773825734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57078</x:v>
      </x:c>
      <x:c r="B2352" s="1">
        <x:v>44754.4898439468</x:v>
      </x:c>
      <x:c r="C2352" s="6">
        <x:v>41.3096044</x:v>
      </x:c>
      <x:c r="D2352" s="14" t="s">
        <x:v>92</x:v>
      </x:c>
      <x:c r="E2352" s="15">
        <x:v>44733.6666795139</x:v>
      </x:c>
      <x:c r="F2352" t="s">
        <x:v>97</x:v>
      </x:c>
      <x:c r="G2352" s="6">
        <x:v>90.1760295741362</x:v>
      </x:c>
      <x:c r="H2352" t="s">
        <x:v>95</x:v>
      </x:c>
      <x:c r="I2352" s="6">
        <x:v>25.2025637465822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22.187</x:v>
      </x:c>
      <x:c r="S2352" s="8">
        <x:v>89512.791556615</x:v>
      </x:c>
      <x:c r="T2352" s="12">
        <x:v>286701.66753714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57083</x:v>
      </x:c>
      <x:c r="B2353" s="1">
        <x:v>44754.4898556366</x:v>
      </x:c>
      <x:c r="C2353" s="6">
        <x:v>41.3264491366667</x:v>
      </x:c>
      <x:c r="D2353" s="14" t="s">
        <x:v>92</x:v>
      </x:c>
      <x:c r="E2353" s="15">
        <x:v>44733.6666795139</x:v>
      </x:c>
      <x:c r="F2353" t="s">
        <x:v>97</x:v>
      </x:c>
      <x:c r="G2353" s="6">
        <x:v>90.2051526992326</x:v>
      </x:c>
      <x:c r="H2353" t="s">
        <x:v>95</x:v>
      </x:c>
      <x:c r="I2353" s="6">
        <x:v>25.1964087045694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22.184</x:v>
      </x:c>
      <x:c r="S2353" s="8">
        <x:v>89510.4234090448</x:v>
      </x:c>
      <x:c r="T2353" s="12">
        <x:v>286702.117529207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57085</x:v>
      </x:c>
      <x:c r="B2354" s="1">
        <x:v>44754.4898673264</x:v>
      </x:c>
      <x:c r="C2354" s="6">
        <x:v>41.3432627683333</x:v>
      </x:c>
      <x:c r="D2354" s="14" t="s">
        <x:v>92</x:v>
      </x:c>
      <x:c r="E2354" s="15">
        <x:v>44733.6666795139</x:v>
      </x:c>
      <x:c r="F2354" t="s">
        <x:v>97</x:v>
      </x:c>
      <x:c r="G2354" s="6">
        <x:v>90.2286478684521</x:v>
      </x:c>
      <x:c r="H2354" t="s">
        <x:v>95</x:v>
      </x:c>
      <x:c r="I2354" s="6">
        <x:v>25.1964087045694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22.181</x:v>
      </x:c>
      <x:c r="S2354" s="8">
        <x:v>89511.7988618937</x:v>
      </x:c>
      <x:c r="T2354" s="12">
        <x:v>286694.591400143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57091</x:v>
      </x:c>
      <x:c r="B2355" s="1">
        <x:v>44754.4898790162</x:v>
      </x:c>
      <x:c r="C2355" s="6">
        <x:v>41.3601441416667</x:v>
      </x:c>
      <x:c r="D2355" s="14" t="s">
        <x:v>92</x:v>
      </x:c>
      <x:c r="E2355" s="15">
        <x:v>44733.6666795139</x:v>
      </x:c>
      <x:c r="F2355" t="s">
        <x:v>97</x:v>
      </x:c>
      <x:c r="G2355" s="6">
        <x:v>90.2107901552561</x:v>
      </x:c>
      <x:c r="H2355" t="s">
        <x:v>95</x:v>
      </x:c>
      <x:c r="I2355" s="6">
        <x:v>25.1902536738357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22.184</x:v>
      </x:c>
      <x:c r="S2355" s="8">
        <x:v>89517.2386624427</x:v>
      </x:c>
      <x:c r="T2355" s="12">
        <x:v>286695.538161503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57102</x:v>
      </x:c>
      <x:c r="B2356" s="1">
        <x:v>44754.4898901273</x:v>
      </x:c>
      <x:c r="C2356" s="6">
        <x:v>41.3761451116667</x:v>
      </x:c>
      <x:c r="D2356" s="14" t="s">
        <x:v>92</x:v>
      </x:c>
      <x:c r="E2356" s="15">
        <x:v>44733.6666795139</x:v>
      </x:c>
      <x:c r="F2356" t="s">
        <x:v>97</x:v>
      </x:c>
      <x:c r="G2356" s="6">
        <x:v>90.218621520049</x:v>
      </x:c>
      <x:c r="H2356" t="s">
        <x:v>95</x:v>
      </x:c>
      <x:c r="I2356" s="6">
        <x:v>25.1902536738357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22.183</x:v>
      </x:c>
      <x:c r="S2356" s="8">
        <x:v>89517.5744303952</x:v>
      </x:c>
      <x:c r="T2356" s="12">
        <x:v>286694.261274647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57105</x:v>
      </x:c>
      <x:c r="B2357" s="1">
        <x:v>44754.4899018866</x:v>
      </x:c>
      <x:c r="C2357" s="6">
        <x:v>41.3930606433333</x:v>
      </x:c>
      <x:c r="D2357" s="14" t="s">
        <x:v>92</x:v>
      </x:c>
      <x:c r="E2357" s="15">
        <x:v>44733.6666795139</x:v>
      </x:c>
      <x:c r="F2357" t="s">
        <x:v>97</x:v>
      </x:c>
      <x:c r="G2357" s="6">
        <x:v>90.2286478684521</x:v>
      </x:c>
      <x:c r="H2357" t="s">
        <x:v>95</x:v>
      </x:c>
      <x:c r="I2357" s="6">
        <x:v>25.1964087045694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22.181</x:v>
      </x:c>
      <x:c r="S2357" s="8">
        <x:v>89512.259116192</x:v>
      </x:c>
      <x:c r="T2357" s="12">
        <x:v>286704.640752062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57110</x:v>
      </x:c>
      <x:c r="B2358" s="1">
        <x:v>44754.4899135764</x:v>
      </x:c>
      <x:c r="C2358" s="6">
        <x:v>41.4098828566667</x:v>
      </x:c>
      <x:c r="D2358" s="14" t="s">
        <x:v>92</x:v>
      </x:c>
      <x:c r="E2358" s="15">
        <x:v>44733.6666795139</x:v>
      </x:c>
      <x:c r="F2358" t="s">
        <x:v>97</x:v>
      </x:c>
      <x:c r="G2358" s="6">
        <x:v>90.1973226469424</x:v>
      </x:c>
      <x:c r="H2358" t="s">
        <x:v>95</x:v>
      </x:c>
      <x:c r="I2358" s="6">
        <x:v>25.1964087045694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22.185</x:v>
      </x:c>
      <x:c r="S2358" s="8">
        <x:v>89511.9851032979</x:v>
      </x:c>
      <x:c r="T2358" s="12">
        <x:v>286694.16456065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57120</x:v>
      </x:c>
      <x:c r="B2359" s="1">
        <x:v>44754.4899252315</x:v>
      </x:c>
      <x:c r="C2359" s="6">
        <x:v>41.4266928933333</x:v>
      </x:c>
      <x:c r="D2359" s="14" t="s">
        <x:v>92</x:v>
      </x:c>
      <x:c r="E2359" s="15">
        <x:v>44733.6666795139</x:v>
      </x:c>
      <x:c r="F2359" t="s">
        <x:v>97</x:v>
      </x:c>
      <x:c r="G2359" s="6">
        <x:v>90.1838574791746</x:v>
      </x:c>
      <x:c r="H2359" t="s">
        <x:v>95</x:v>
      </x:c>
      <x:c r="I2359" s="6">
        <x:v>25.2025637465822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22.186</x:v>
      </x:c>
      <x:c r="S2359" s="8">
        <x:v>89517.9406516446</x:v>
      </x:c>
      <x:c r="T2359" s="12">
        <x:v>286702.848789771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57124</x:v>
      </x:c>
      <x:c r="B2360" s="1">
        <x:v>44754.4899369213</x:v>
      </x:c>
      <x:c r="C2360" s="6">
        <x:v>41.4435045066667</x:v>
      </x:c>
      <x:c r="D2360" s="14" t="s">
        <x:v>92</x:v>
      </x:c>
      <x:c r="E2360" s="15">
        <x:v>44733.6666795139</x:v>
      </x:c>
      <x:c r="F2360" t="s">
        <x:v>97</x:v>
      </x:c>
      <x:c r="G2360" s="6">
        <x:v>90.1894934298416</x:v>
      </x:c>
      <x:c r="H2360" t="s">
        <x:v>95</x:v>
      </x:c>
      <x:c r="I2360" s="6">
        <x:v>25.1964087045694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22.186</x:v>
      </x:c>
      <x:c r="S2360" s="8">
        <x:v>89515.7672208862</x:v>
      </x:c>
      <x:c r="T2360" s="12">
        <x:v>286693.520659543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57130</x:v>
      </x:c>
      <x:c r="B2361" s="1">
        <x:v>44754.4899480671</x:v>
      </x:c>
      <x:c r="C2361" s="6">
        <x:v>41.459554905</x:v>
      </x:c>
      <x:c r="D2361" s="14" t="s">
        <x:v>92</x:v>
      </x:c>
      <x:c r="E2361" s="15">
        <x:v>44733.6666795139</x:v>
      </x:c>
      <x:c r="F2361" t="s">
        <x:v>97</x:v>
      </x:c>
      <x:c r="G2361" s="6">
        <x:v>90.2364812627129</x:v>
      </x:c>
      <x:c r="H2361" t="s">
        <x:v>95</x:v>
      </x:c>
      <x:c r="I2361" s="6">
        <x:v>25.1964087045694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22.18</x:v>
      </x:c>
      <x:c r="S2361" s="8">
        <x:v>89509.139130376</x:v>
      </x:c>
      <x:c r="T2361" s="12">
        <x:v>286690.990692362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57135</x:v>
      </x:c>
      <x:c r="B2362" s="1">
        <x:v>44754.4899597569</x:v>
      </x:c>
      <x:c r="C2362" s="6">
        <x:v>41.4764126266667</x:v>
      </x:c>
      <x:c r="D2362" s="14" t="s">
        <x:v>92</x:v>
      </x:c>
      <x:c r="E2362" s="15">
        <x:v>44733.6666795139</x:v>
      </x:c>
      <x:c r="F2362" t="s">
        <x:v>97</x:v>
      </x:c>
      <x:c r="G2362" s="6">
        <x:v>90.1894934298416</x:v>
      </x:c>
      <x:c r="H2362" t="s">
        <x:v>95</x:v>
      </x:c>
      <x:c r="I2362" s="6">
        <x:v>25.1964087045694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22.186</x:v>
      </x:c>
      <x:c r="S2362" s="8">
        <x:v>89520.7195707195</x:v>
      </x:c>
      <x:c r="T2362" s="12">
        <x:v>286710.89664994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57144</x:v>
      </x:c>
      <x:c r="B2363" s="1">
        <x:v>44754.4899714468</x:v>
      </x:c>
      <x:c r="C2363" s="6">
        <x:v>41.4932141383333</x:v>
      </x:c>
      <x:c r="D2363" s="14" t="s">
        <x:v>92</x:v>
      </x:c>
      <x:c r="E2363" s="15">
        <x:v>44733.6666795139</x:v>
      </x:c>
      <x:c r="F2363" t="s">
        <x:v>97</x:v>
      </x:c>
      <x:c r="G2363" s="6">
        <x:v>90.1816650478087</x:v>
      </x:c>
      <x:c r="H2363" t="s">
        <x:v>95</x:v>
      </x:c>
      <x:c r="I2363" s="6">
        <x:v>25.1964087045694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22.187</x:v>
      </x:c>
      <x:c r="S2363" s="8">
        <x:v>89512.018537676</x:v>
      </x:c>
      <x:c r="T2363" s="12">
        <x:v>286702.287924042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57148</x:v>
      </x:c>
      <x:c r="B2364" s="1">
        <x:v>44754.4899831366</x:v>
      </x:c>
      <x:c r="C2364" s="6">
        <x:v>41.51003468</x:v>
      </x:c>
      <x:c r="D2364" s="14" t="s">
        <x:v>92</x:v>
      </x:c>
      <x:c r="E2364" s="15">
        <x:v>44733.6666795139</x:v>
      </x:c>
      <x:c r="F2364" t="s">
        <x:v>97</x:v>
      </x:c>
      <x:c r="G2364" s="6">
        <x:v>90.1838574791746</x:v>
      </x:c>
      <x:c r="H2364" t="s">
        <x:v>95</x:v>
      </x:c>
      <x:c r="I2364" s="6">
        <x:v>25.2025637465822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22.186</x:v>
      </x:c>
      <x:c r="S2364" s="8">
        <x:v>89510.4820736475</x:v>
      </x:c>
      <x:c r="T2364" s="12">
        <x:v>286702.019699456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57154</x:v>
      </x:c>
      <x:c r="B2365" s="1">
        <x:v>44754.4899942477</x:v>
      </x:c>
      <x:c r="C2365" s="6">
        <x:v>41.5260572083333</x:v>
      </x:c>
      <x:c r="D2365" s="14" t="s">
        <x:v>92</x:v>
      </x:c>
      <x:c r="E2365" s="15">
        <x:v>44733.6666795139</x:v>
      </x:c>
      <x:c r="F2365" t="s">
        <x:v>97</x:v>
      </x:c>
      <x:c r="G2365" s="6">
        <x:v>90.1916862192308</x:v>
      </x:c>
      <x:c r="H2365" t="s">
        <x:v>95</x:v>
      </x:c>
      <x:c r="I2365" s="6">
        <x:v>25.2025637465822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22.185</x:v>
      </x:c>
      <x:c r="S2365" s="8">
        <x:v>89515.2889421913</x:v>
      </x:c>
      <x:c r="T2365" s="12">
        <x:v>286686.263212086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57157</x:v>
      </x:c>
      <x:c r="B2366" s="1">
        <x:v>44754.4900060185</x:v>
      </x:c>
      <x:c r="C2366" s="6">
        <x:v>41.5429872933333</x:v>
      </x:c>
      <x:c r="D2366" s="14" t="s">
        <x:v>92</x:v>
      </x:c>
      <x:c r="E2366" s="15">
        <x:v>44733.6666795139</x:v>
      </x:c>
      <x:c r="F2366" t="s">
        <x:v>97</x:v>
      </x:c>
      <x:c r="G2366" s="6">
        <x:v>90.1738375007223</x:v>
      </x:c>
      <x:c r="H2366" t="s">
        <x:v>95</x:v>
      </x:c>
      <x:c r="I2366" s="6">
        <x:v>25.1964087045694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22.188</x:v>
      </x:c>
      <x:c r="S2366" s="8">
        <x:v>89512.609244759</x:v>
      </x:c>
      <x:c r="T2366" s="12">
        <x:v>286691.667992267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57168</x:v>
      </x:c>
      <x:c r="B2367" s="1">
        <x:v>44754.4900177083</x:v>
      </x:c>
      <x:c r="C2367" s="6">
        <x:v>41.5598332816667</x:v>
      </x:c>
      <x:c r="D2367" s="14" t="s">
        <x:v>92</x:v>
      </x:c>
      <x:c r="E2367" s="15">
        <x:v>44733.6666795139</x:v>
      </x:c>
      <x:c r="F2367" t="s">
        <x:v>97</x:v>
      </x:c>
      <x:c r="G2367" s="6">
        <x:v>90.1760295741362</x:v>
      </x:c>
      <x:c r="H2367" t="s">
        <x:v>95</x:v>
      </x:c>
      <x:c r="I2367" s="6">
        <x:v>25.2025637465822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22.187</x:v>
      </x:c>
      <x:c r="S2367" s="8">
        <x:v>89510.2526264343</x:v>
      </x:c>
      <x:c r="T2367" s="12">
        <x:v>286692.686814597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57173</x:v>
      </x:c>
      <x:c r="B2368" s="1">
        <x:v>44754.4900293171</x:v>
      </x:c>
      <x:c r="C2368" s="6">
        <x:v>41.5765781383333</x:v>
      </x:c>
      <x:c r="D2368" s="14" t="s">
        <x:v>92</x:v>
      </x:c>
      <x:c r="E2368" s="15">
        <x:v>44733.6666795139</x:v>
      </x:c>
      <x:c r="F2368" t="s">
        <x:v>97</x:v>
      </x:c>
      <x:c r="G2368" s="6">
        <x:v>90.1995157944261</x:v>
      </x:c>
      <x:c r="H2368" t="s">
        <x:v>95</x:v>
      </x:c>
      <x:c r="I2368" s="6">
        <x:v>25.2025637465822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22.184</x:v>
      </x:c>
      <x:c r="S2368" s="8">
        <x:v>89515.8768251395</x:v>
      </x:c>
      <x:c r="T2368" s="12">
        <x:v>286705.338813181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57177</x:v>
      </x:c>
      <x:c r="B2369" s="1">
        <x:v>44754.4900410069</x:v>
      </x:c>
      <x:c r="C2369" s="6">
        <x:v>41.59338108</x:v>
      </x:c>
      <x:c r="D2369" s="14" t="s">
        <x:v>92</x:v>
      </x:c>
      <x:c r="E2369" s="15">
        <x:v>44733.6666795139</x:v>
      </x:c>
      <x:c r="F2369" t="s">
        <x:v>97</x:v>
      </x:c>
      <x:c r="G2369" s="6">
        <x:v>90.1816650478087</x:v>
      </x:c>
      <x:c r="H2369" t="s">
        <x:v>95</x:v>
      </x:c>
      <x:c r="I2369" s="6">
        <x:v>25.1964087045694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22.187</x:v>
      </x:c>
      <x:c r="S2369" s="8">
        <x:v>89513.0604572169</x:v>
      </x:c>
      <x:c r="T2369" s="12">
        <x:v>286693.842555877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57184</x:v>
      </x:c>
      <x:c r="B2370" s="1">
        <x:v>44754.4900521181</x:v>
      </x:c>
      <x:c r="C2370" s="6">
        <x:v>41.60939295</x:v>
      </x:c>
      <x:c r="D2370" s="14" t="s">
        <x:v>92</x:v>
      </x:c>
      <x:c r="E2370" s="15">
        <x:v>44733.6666795139</x:v>
      </x:c>
      <x:c r="F2370" t="s">
        <x:v>97</x:v>
      </x:c>
      <x:c r="G2370" s="6">
        <x:v>90.2286478684521</x:v>
      </x:c>
      <x:c r="H2370" t="s">
        <x:v>95</x:v>
      </x:c>
      <x:c r="I2370" s="6">
        <x:v>25.1964087045694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22.181</x:v>
      </x:c>
      <x:c r="S2370" s="8">
        <x:v>89511.6361042063</x:v>
      </x:c>
      <x:c r="T2370" s="12">
        <x:v>286705.786219473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57192</x:v>
      </x:c>
      <x:c r="B2371" s="1">
        <x:v>44754.4900638079</x:v>
      </x:c>
      <x:c r="C2371" s="6">
        <x:v>41.6262075116667</x:v>
      </x:c>
      <x:c r="D2371" s="14" t="s">
        <x:v>92</x:v>
      </x:c>
      <x:c r="E2371" s="15">
        <x:v>44733.6666795139</x:v>
      </x:c>
      <x:c r="F2371" t="s">
        <x:v>97</x:v>
      </x:c>
      <x:c r="G2371" s="6">
        <x:v>90.1894934298416</x:v>
      </x:c>
      <x:c r="H2371" t="s">
        <x:v>95</x:v>
      </x:c>
      <x:c r="I2371" s="6">
        <x:v>25.1964087045694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22.186</x:v>
      </x:c>
      <x:c r="S2371" s="8">
        <x:v>89510.4502758727</x:v>
      </x:c>
      <x:c r="T2371" s="12">
        <x:v>286693.216035846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57195</x:v>
      </x:c>
      <x:c r="B2372" s="1">
        <x:v>44754.490075544</x:v>
      </x:c>
      <x:c r="C2372" s="6">
        <x:v>41.6431302916667</x:v>
      </x:c>
      <x:c r="D2372" s="14" t="s">
        <x:v>92</x:v>
      </x:c>
      <x:c r="E2372" s="15">
        <x:v>44733.6666795139</x:v>
      </x:c>
      <x:c r="F2372" t="s">
        <x:v>97</x:v>
      </x:c>
      <x:c r="G2372" s="6">
        <x:v>90.1447263017338</x:v>
      </x:c>
      <x:c r="H2372" t="s">
        <x:v>95</x:v>
      </x:c>
      <x:c r="I2372" s="6">
        <x:v>25.2025637465822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22.191</x:v>
      </x:c>
      <x:c r="S2372" s="8">
        <x:v>89513.4609426905</x:v>
      </x:c>
      <x:c r="T2372" s="12">
        <x:v>286701.144120962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57201</x:v>
      </x:c>
      <x:c r="B2373" s="1">
        <x:v>44754.4900872338</x:v>
      </x:c>
      <x:c r="C2373" s="6">
        <x:v>41.6599229783333</x:v>
      </x:c>
      <x:c r="D2373" s="14" t="s">
        <x:v>92</x:v>
      </x:c>
      <x:c r="E2373" s="15">
        <x:v>44733.6666795139</x:v>
      </x:c>
      <x:c r="F2373" t="s">
        <x:v>97</x:v>
      </x:c>
      <x:c r="G2373" s="6">
        <x:v>90.1973226469424</x:v>
      </x:c>
      <x:c r="H2373" t="s">
        <x:v>95</x:v>
      </x:c>
      <x:c r="I2373" s="6">
        <x:v>25.1964087045694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22.185</x:v>
      </x:c>
      <x:c r="S2373" s="8">
        <x:v>89510.386652694</x:v>
      </x:c>
      <x:c r="T2373" s="12">
        <x:v>286693.193559513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57208</x:v>
      </x:c>
      <x:c r="B2374" s="1">
        <x:v>44754.4900988773</x:v>
      </x:c>
      <x:c r="C2374" s="6">
        <x:v>41.6767351233333</x:v>
      </x:c>
      <x:c r="D2374" s="14" t="s">
        <x:v>92</x:v>
      </x:c>
      <x:c r="E2374" s="15">
        <x:v>44733.6666795139</x:v>
      </x:c>
      <x:c r="F2374" t="s">
        <x:v>97</x:v>
      </x:c>
      <x:c r="G2374" s="6">
        <x:v>90.1973226469424</x:v>
      </x:c>
      <x:c r="H2374" t="s">
        <x:v>95</x:v>
      </x:c>
      <x:c r="I2374" s="6">
        <x:v>25.1964087045694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22.185</x:v>
      </x:c>
      <x:c r="S2374" s="8">
        <x:v>89505.7753511271</x:v>
      </x:c>
      <x:c r="T2374" s="12">
        <x:v>286700.671588805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57216</x:v>
      </x:c>
      <x:c r="B2375" s="1">
        <x:v>44754.4901105324</x:v>
      </x:c>
      <x:c r="C2375" s="6">
        <x:v>41.6935297666667</x:v>
      </x:c>
      <x:c r="D2375" s="14" t="s">
        <x:v>92</x:v>
      </x:c>
      <x:c r="E2375" s="15">
        <x:v>44733.6666795139</x:v>
      </x:c>
      <x:c r="F2375" t="s">
        <x:v>97</x:v>
      </x:c>
      <x:c r="G2375" s="6">
        <x:v>90.1838574791746</x:v>
      </x:c>
      <x:c r="H2375" t="s">
        <x:v>95</x:v>
      </x:c>
      <x:c r="I2375" s="6">
        <x:v>25.2025637465822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22.186</x:v>
      </x:c>
      <x:c r="S2375" s="8">
        <x:v>89496.6106674918</x:v>
      </x:c>
      <x:c r="T2375" s="12">
        <x:v>286698.460804311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57221</x:v>
      </x:c>
      <x:c r="B2376" s="1">
        <x:v>44754.4901216435</x:v>
      </x:c>
      <x:c r="C2376" s="6">
        <x:v>41.7095137416667</x:v>
      </x:c>
      <x:c r="D2376" s="14" t="s">
        <x:v>92</x:v>
      </x:c>
      <x:c r="E2376" s="15">
        <x:v>44733.6666795139</x:v>
      </x:c>
      <x:c r="F2376" t="s">
        <x:v>97</x:v>
      </x:c>
      <x:c r="G2376" s="6">
        <x:v>90.2073462048818</x:v>
      </x:c>
      <x:c r="H2376" t="s">
        <x:v>95</x:v>
      </x:c>
      <x:c r="I2376" s="6">
        <x:v>25.2025637465822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22.183</x:v>
      </x:c>
      <x:c r="S2376" s="8">
        <x:v>89505.9897901047</x:v>
      </x:c>
      <x:c r="T2376" s="12">
        <x:v>286689.408257824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57227</x:v>
      </x:c>
      <x:c r="B2377" s="1">
        <x:v>44754.4901334144</x:v>
      </x:c>
      <x:c r="C2377" s="6">
        <x:v>41.7264317216667</x:v>
      </x:c>
      <x:c r="D2377" s="14" t="s">
        <x:v>92</x:v>
      </x:c>
      <x:c r="E2377" s="15">
        <x:v>44733.6666795139</x:v>
      </x:c>
      <x:c r="F2377" t="s">
        <x:v>97</x:v>
      </x:c>
      <x:c r="G2377" s="6">
        <x:v>90.2051526992326</x:v>
      </x:c>
      <x:c r="H2377" t="s">
        <x:v>95</x:v>
      </x:c>
      <x:c r="I2377" s="6">
        <x:v>25.1964087045694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22.184</x:v>
      </x:c>
      <x:c r="S2377" s="8">
        <x:v>89505.7605045403</x:v>
      </x:c>
      <x:c r="T2377" s="12">
        <x:v>286692.905418015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57231</x:v>
      </x:c>
      <x:c r="B2378" s="1">
        <x:v>44754.4901451042</x:v>
      </x:c>
      <x:c r="C2378" s="6">
        <x:v>41.7433020416667</x:v>
      </x:c>
      <x:c r="D2378" s="14" t="s">
        <x:v>92</x:v>
      </x:c>
      <x:c r="E2378" s="15">
        <x:v>44733.6666795139</x:v>
      </x:c>
      <x:c r="F2378" t="s">
        <x:v>97</x:v>
      </x:c>
      <x:c r="G2378" s="6">
        <x:v>90.1816650478087</x:v>
      </x:c>
      <x:c r="H2378" t="s">
        <x:v>95</x:v>
      </x:c>
      <x:c r="I2378" s="6">
        <x:v>25.1964087045694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22.187</x:v>
      </x:c>
      <x:c r="S2378" s="8">
        <x:v>89505.9694249654</x:v>
      </x:c>
      <x:c r="T2378" s="12">
        <x:v>286696.5715636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57239</x:v>
      </x:c>
      <x:c r="B2379" s="1">
        <x:v>44754.490156794</x:v>
      </x:c>
      <x:c r="C2379" s="6">
        <x:v>41.760129015</x:v>
      </x:c>
      <x:c r="D2379" s="14" t="s">
        <x:v>92</x:v>
      </x:c>
      <x:c r="E2379" s="15">
        <x:v>44733.6666795139</x:v>
      </x:c>
      <x:c r="F2379" t="s">
        <x:v>97</x:v>
      </x:c>
      <x:c r="G2379" s="6">
        <x:v>90.2286478684521</x:v>
      </x:c>
      <x:c r="H2379" t="s">
        <x:v>95</x:v>
      </x:c>
      <x:c r="I2379" s="6">
        <x:v>25.1964087045694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22.181</x:v>
      </x:c>
      <x:c r="S2379" s="8">
        <x:v>89505.0290637818</x:v>
      </x:c>
      <x:c r="T2379" s="12">
        <x:v>286700.63744773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57245</x:v>
      </x:c>
      <x:c r="B2380" s="1">
        <x:v>44754.4901679051</x:v>
      </x:c>
      <x:c r="C2380" s="6">
        <x:v>41.776090445</x:v>
      </x:c>
      <x:c r="D2380" s="14" t="s">
        <x:v>92</x:v>
      </x:c>
      <x:c r="E2380" s="15">
        <x:v>44733.6666795139</x:v>
      </x:c>
      <x:c r="F2380" t="s">
        <x:v>97</x:v>
      </x:c>
      <x:c r="G2380" s="6">
        <x:v>90.1916862192308</x:v>
      </x:c>
      <x:c r="H2380" t="s">
        <x:v>95</x:v>
      </x:c>
      <x:c r="I2380" s="6">
        <x:v>25.2025637465822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22.185</x:v>
      </x:c>
      <x:c r="S2380" s="8">
        <x:v>89503.5629417486</x:v>
      </x:c>
      <x:c r="T2380" s="12">
        <x:v>286679.804799608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57247</x:v>
      </x:c>
      <x:c r="B2381" s="1">
        <x:v>44754.4901796296</x:v>
      </x:c>
      <x:c r="C2381" s="6">
        <x:v>41.7930047233333</x:v>
      </x:c>
      <x:c r="D2381" s="14" t="s">
        <x:v>92</x:v>
      </x:c>
      <x:c r="E2381" s="15">
        <x:v>44733.6666795139</x:v>
      </x:c>
      <x:c r="F2381" t="s">
        <x:v>97</x:v>
      </x:c>
      <x:c r="G2381" s="6">
        <x:v>90.1816650478087</x:v>
      </x:c>
      <x:c r="H2381" t="s">
        <x:v>95</x:v>
      </x:c>
      <x:c r="I2381" s="6">
        <x:v>25.1964087045694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22.187</x:v>
      </x:c>
      <x:c r="S2381" s="8">
        <x:v>89512.6300559127</x:v>
      </x:c>
      <x:c r="T2381" s="12">
        <x:v>286681.126995633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57257</x:v>
      </x:c>
      <x:c r="B2382" s="1">
        <x:v>44754.4901912847</x:v>
      </x:c>
      <x:c r="C2382" s="6">
        <x:v>41.8098118516667</x:v>
      </x:c>
      <x:c r="D2382" s="14" t="s">
        <x:v>92</x:v>
      </x:c>
      <x:c r="E2382" s="15">
        <x:v>44733.6666795139</x:v>
      </x:c>
      <x:c r="F2382" t="s">
        <x:v>97</x:v>
      </x:c>
      <x:c r="G2382" s="6">
        <x:v>90.2264537203243</x:v>
      </x:c>
      <x:c r="H2382" t="s">
        <x:v>95</x:v>
      </x:c>
      <x:c r="I2382" s="6">
        <x:v>25.1902536738357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22.182</x:v>
      </x:c>
      <x:c r="S2382" s="8">
        <x:v>89498.3242516909</x:v>
      </x:c>
      <x:c r="T2382" s="12">
        <x:v>286683.393263788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57260</x:v>
      </x:c>
      <x:c r="B2383" s="1">
        <x:v>44754.4902030093</x:v>
      </x:c>
      <x:c r="C2383" s="6">
        <x:v>41.82666651</x:v>
      </x:c>
      <x:c r="D2383" s="14" t="s">
        <x:v>92</x:v>
      </x:c>
      <x:c r="E2383" s="15">
        <x:v>44733.6666795139</x:v>
      </x:c>
      <x:c r="F2383" t="s">
        <x:v>97</x:v>
      </x:c>
      <x:c r="G2383" s="6">
        <x:v>90.1603762686272</x:v>
      </x:c>
      <x:c r="H2383" t="s">
        <x:v>95</x:v>
      </x:c>
      <x:c r="I2383" s="6">
        <x:v>25.2025637465822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22.189</x:v>
      </x:c>
      <x:c r="S2383" s="8">
        <x:v>89504.2002393979</x:v>
      </x:c>
      <x:c r="T2383" s="12">
        <x:v>286686.079331973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57270</x:v>
      </x:c>
      <x:c r="B2384" s="1">
        <x:v>44754.4902146991</x:v>
      </x:c>
      <x:c r="C2384" s="6">
        <x:v>41.843502235</x:v>
      </x:c>
      <x:c r="D2384" s="14" t="s">
        <x:v>92</x:v>
      </x:c>
      <x:c r="E2384" s="15">
        <x:v>44733.6666795139</x:v>
      </x:c>
      <x:c r="F2384" t="s">
        <x:v>97</x:v>
      </x:c>
      <x:c r="G2384" s="6">
        <x:v>90.220815309866</x:v>
      </x:c>
      <x:c r="H2384" t="s">
        <x:v>95</x:v>
      </x:c>
      <x:c r="I2384" s="6">
        <x:v>25.1964087045694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22.182</x:v>
      </x:c>
      <x:c r="S2384" s="8">
        <x:v>89506.14612153</x:v>
      </x:c>
      <x:c r="T2384" s="12">
        <x:v>286686.929983812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57273</x:v>
      </x:c>
      <x:c r="B2385" s="1">
        <x:v>44754.4902258102</x:v>
      </x:c>
      <x:c r="C2385" s="6">
        <x:v>41.8595129583333</x:v>
      </x:c>
      <x:c r="D2385" s="14" t="s">
        <x:v>92</x:v>
      </x:c>
      <x:c r="E2385" s="15">
        <x:v>44733.6666795139</x:v>
      </x:c>
      <x:c r="F2385" t="s">
        <x:v>97</x:v>
      </x:c>
      <x:c r="G2385" s="6">
        <x:v>90.1660107884613</x:v>
      </x:c>
      <x:c r="H2385" t="s">
        <x:v>95</x:v>
      </x:c>
      <x:c r="I2385" s="6">
        <x:v>25.1964087045694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22.189</x:v>
      </x:c>
      <x:c r="S2385" s="8">
        <x:v>89496.0925413469</x:v>
      </x:c>
      <x:c r="T2385" s="12">
        <x:v>286685.775221773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57281</x:v>
      </x:c>
      <x:c r="B2386" s="1">
        <x:v>44754.490237581</x:v>
      </x:c>
      <x:c r="C2386" s="6">
        <x:v>41.876435965</x:v>
      </x:c>
      <x:c r="D2386" s="14" t="s">
        <x:v>92</x:v>
      </x:c>
      <x:c r="E2386" s="15">
        <x:v>44733.6666795139</x:v>
      </x:c>
      <x:c r="F2386" t="s">
        <x:v>97</x:v>
      </x:c>
      <x:c r="G2386" s="6">
        <x:v>90.2129835868333</x:v>
      </x:c>
      <x:c r="H2386" t="s">
        <x:v>95</x:v>
      </x:c>
      <x:c r="I2386" s="6">
        <x:v>25.1964087045694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22.183</x:v>
      </x:c>
      <x:c r="S2386" s="8">
        <x:v>89501.8569376151</x:v>
      </x:c>
      <x:c r="T2386" s="12">
        <x:v>286688.834224429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57285</x:v>
      </x:c>
      <x:c r="B2387" s="1">
        <x:v>44754.4902492708</x:v>
      </x:c>
      <x:c r="C2387" s="6">
        <x:v>41.89324853</x:v>
      </x:c>
      <x:c r="D2387" s="14" t="s">
        <x:v>92</x:v>
      </x:c>
      <x:c r="E2387" s="15">
        <x:v>44733.6666795139</x:v>
      </x:c>
      <x:c r="F2387" t="s">
        <x:v>97</x:v>
      </x:c>
      <x:c r="G2387" s="6">
        <x:v>90.1894934298416</x:v>
      </x:c>
      <x:c r="H2387" t="s">
        <x:v>95</x:v>
      </x:c>
      <x:c r="I2387" s="6">
        <x:v>25.1964087045694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22.186</x:v>
      </x:c>
      <x:c r="S2387" s="8">
        <x:v>89502.7325170084</x:v>
      </x:c>
      <x:c r="T2387" s="12">
        <x:v>286682.989026904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57291</x:v>
      </x:c>
      <x:c r="B2388" s="1">
        <x:v>44754.4902609143</x:v>
      </x:c>
      <x:c r="C2388" s="6">
        <x:v>41.9100615483333</x:v>
      </x:c>
      <x:c r="D2388" s="14" t="s">
        <x:v>92</x:v>
      </x:c>
      <x:c r="E2388" s="15">
        <x:v>44733.6666795139</x:v>
      </x:c>
      <x:c r="F2388" t="s">
        <x:v>97</x:v>
      </x:c>
      <x:c r="G2388" s="6">
        <x:v>90.1995157944261</x:v>
      </x:c>
      <x:c r="H2388" t="s">
        <x:v>95</x:v>
      </x:c>
      <x:c r="I2388" s="6">
        <x:v>25.2025637465822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22.184</x:v>
      </x:c>
      <x:c r="S2388" s="8">
        <x:v>89507.7964686556</x:v>
      </x:c>
      <x:c r="T2388" s="12">
        <x:v>286692.975515054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57296</x:v>
      </x:c>
      <x:c r="B2389" s="1">
        <x:v>44754.4902720255</x:v>
      </x:c>
      <x:c r="C2389" s="6">
        <x:v>41.9260796966667</x:v>
      </x:c>
      <x:c r="D2389" s="14" t="s">
        <x:v>92</x:v>
      </x:c>
      <x:c r="E2389" s="15">
        <x:v>44733.6666795139</x:v>
      </x:c>
      <x:c r="F2389" t="s">
        <x:v>97</x:v>
      </x:c>
      <x:c r="G2389" s="6">
        <x:v>90.2051526992326</x:v>
      </x:c>
      <x:c r="H2389" t="s">
        <x:v>95</x:v>
      </x:c>
      <x:c r="I2389" s="6">
        <x:v>25.1964087045694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22.184</x:v>
      </x:c>
      <x:c r="S2389" s="8">
        <x:v>89508.6785962052</x:v>
      </x:c>
      <x:c r="T2389" s="12">
        <x:v>286695.656075317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57301</x:v>
      </x:c>
      <x:c r="B2390" s="1">
        <x:v>44754.4902837616</x:v>
      </x:c>
      <x:c r="C2390" s="6">
        <x:v>41.9429422033333</x:v>
      </x:c>
      <x:c r="D2390" s="14" t="s">
        <x:v>92</x:v>
      </x:c>
      <x:c r="E2390" s="15">
        <x:v>44733.6666795139</x:v>
      </x:c>
      <x:c r="F2390" t="s">
        <x:v>97</x:v>
      </x:c>
      <x:c r="G2390" s="6">
        <x:v>90.2073462048818</x:v>
      </x:c>
      <x:c r="H2390" t="s">
        <x:v>95</x:v>
      </x:c>
      <x:c r="I2390" s="6">
        <x:v>25.2025637465822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22.183</x:v>
      </x:c>
      <x:c r="S2390" s="8">
        <x:v>89501.8798839301</x:v>
      </x:c>
      <x:c r="T2390" s="12">
        <x:v>286687.92542549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57307</x:v>
      </x:c>
      <x:c r="B2391" s="1">
        <x:v>44754.4902954514</x:v>
      </x:c>
      <x:c r="C2391" s="6">
        <x:v>41.9597573466667</x:v>
      </x:c>
      <x:c r="D2391" s="14" t="s">
        <x:v>92</x:v>
      </x:c>
      <x:c r="E2391" s="15">
        <x:v>44733.6666795139</x:v>
      </x:c>
      <x:c r="F2391" t="s">
        <x:v>97</x:v>
      </x:c>
      <x:c r="G2391" s="6">
        <x:v>90.1916862192308</x:v>
      </x:c>
      <x:c r="H2391" t="s">
        <x:v>95</x:v>
      </x:c>
      <x:c r="I2391" s="6">
        <x:v>25.2025637465822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22.185</x:v>
      </x:c>
      <x:c r="S2391" s="8">
        <x:v>89506.0429608796</x:v>
      </x:c>
      <x:c r="T2391" s="12">
        <x:v>286682.003756168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57314</x:v>
      </x:c>
      <x:c r="B2392" s="1">
        <x:v>44754.4903070949</x:v>
      </x:c>
      <x:c r="C2392" s="6">
        <x:v>41.9765780983333</x:v>
      </x:c>
      <x:c r="D2392" s="14" t="s">
        <x:v>92</x:v>
      </x:c>
      <x:c r="E2392" s="15">
        <x:v>44733.6666795139</x:v>
      </x:c>
      <x:c r="F2392" t="s">
        <x:v>97</x:v>
      </x:c>
      <x:c r="G2392" s="6">
        <x:v>90.2151774507192</x:v>
      </x:c>
      <x:c r="H2392" t="s">
        <x:v>95</x:v>
      </x:c>
      <x:c r="I2392" s="6">
        <x:v>25.2025637465822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22.182</x:v>
      </x:c>
      <x:c r="S2392" s="8">
        <x:v>89505.1479049288</x:v>
      </x:c>
      <x:c r="T2392" s="12">
        <x:v>286679.710486404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57324</x:v>
      </x:c>
      <x:c r="B2393" s="1">
        <x:v>44754.490318831</x:v>
      </x:c>
      <x:c r="C2393" s="6">
        <x:v>41.993415625</x:v>
      </x:c>
      <x:c r="D2393" s="14" t="s">
        <x:v>92</x:v>
      </x:c>
      <x:c r="E2393" s="15">
        <x:v>44733.6666795139</x:v>
      </x:c>
      <x:c r="F2393" t="s">
        <x:v>97</x:v>
      </x:c>
      <x:c r="G2393" s="6">
        <x:v>90.1995157944261</x:v>
      </x:c>
      <x:c r="H2393" t="s">
        <x:v>95</x:v>
      </x:c>
      <x:c r="I2393" s="6">
        <x:v>25.2025637465822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22.184</x:v>
      </x:c>
      <x:c r="S2393" s="8">
        <x:v>89502.7527770789</x:v>
      </x:c>
      <x:c r="T2393" s="12">
        <x:v>286687.151804957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57327</x:v>
      </x:c>
      <x:c r="B2394" s="1">
        <x:v>44754.4903298958</x:v>
      </x:c>
      <x:c r="C2394" s="6">
        <x:v>42.009384295</x:v>
      </x:c>
      <x:c r="D2394" s="14" t="s">
        <x:v>92</x:v>
      </x:c>
      <x:c r="E2394" s="15">
        <x:v>44733.6666795139</x:v>
      </x:c>
      <x:c r="F2394" t="s">
        <x:v>97</x:v>
      </x:c>
      <x:c r="G2394" s="6">
        <x:v>90.1760295741362</x:v>
      </x:c>
      <x:c r="H2394" t="s">
        <x:v>95</x:v>
      </x:c>
      <x:c r="I2394" s="6">
        <x:v>25.2025637465822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22.187</x:v>
      </x:c>
      <x:c r="S2394" s="8">
        <x:v>89495.025815066</x:v>
      </x:c>
      <x:c r="T2394" s="12">
        <x:v>286676.125665638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57331</x:v>
      </x:c>
      <x:c r="B2395" s="1">
        <x:v>44754.4903416319</x:v>
      </x:c>
      <x:c r="C2395" s="6">
        <x:v>42.0262533616667</x:v>
      </x:c>
      <x:c r="D2395" s="14" t="s">
        <x:v>92</x:v>
      </x:c>
      <x:c r="E2395" s="15">
        <x:v>44733.6666795139</x:v>
      </x:c>
      <x:c r="F2395" t="s">
        <x:v>97</x:v>
      </x:c>
      <x:c r="G2395" s="6">
        <x:v>90.1760295741362</x:v>
      </x:c>
      <x:c r="H2395" t="s">
        <x:v>95</x:v>
      </x:c>
      <x:c r="I2395" s="6">
        <x:v>25.2025637465822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22.187</x:v>
      </x:c>
      <x:c r="S2395" s="8">
        <x:v>89500.2876702906</x:v>
      </x:c>
      <x:c r="T2395" s="12">
        <x:v>286682.582393687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57337</x:v>
      </x:c>
      <x:c r="B2396" s="1">
        <x:v>44754.4903533218</x:v>
      </x:c>
      <x:c r="C2396" s="6">
        <x:v>42.0430969583333</x:v>
      </x:c>
      <x:c r="D2396" s="14" t="s">
        <x:v>92</x:v>
      </x:c>
      <x:c r="E2396" s="15">
        <x:v>44733.6666795139</x:v>
      </x:c>
      <x:c r="F2396" t="s">
        <x:v>97</x:v>
      </x:c>
      <x:c r="G2396" s="6">
        <x:v>90.1894934298416</x:v>
      </x:c>
      <x:c r="H2396" t="s">
        <x:v>95</x:v>
      </x:c>
      <x:c r="I2396" s="6">
        <x:v>25.1964087045694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22.186</x:v>
      </x:c>
      <x:c r="S2396" s="8">
        <x:v>89495.1047280219</x:v>
      </x:c>
      <x:c r="T2396" s="12">
        <x:v>286685.850939652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57344</x:v>
      </x:c>
      <x:c r="B2397" s="1">
        <x:v>44754.4903650116</x:v>
      </x:c>
      <x:c r="C2397" s="6">
        <x:v>42.0599631166667</x:v>
      </x:c>
      <x:c r="D2397" s="14" t="s">
        <x:v>92</x:v>
      </x:c>
      <x:c r="E2397" s="15">
        <x:v>44733.6666795139</x:v>
      </x:c>
      <x:c r="F2397" t="s">
        <x:v>97</x:v>
      </x:c>
      <x:c r="G2397" s="6">
        <x:v>90.2073462048818</x:v>
      </x:c>
      <x:c r="H2397" t="s">
        <x:v>95</x:v>
      </x:c>
      <x:c r="I2397" s="6">
        <x:v>25.2025637465822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22.183</x:v>
      </x:c>
      <x:c r="S2397" s="8">
        <x:v>89497.1239909351</x:v>
      </x:c>
      <x:c r="T2397" s="12">
        <x:v>286689.584158643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57353</x:v>
      </x:c>
      <x:c r="B2398" s="1">
        <x:v>44754.4903767014</x:v>
      </x:c>
      <x:c r="C2398" s="6">
        <x:v>42.0767954633333</x:v>
      </x:c>
      <x:c r="D2398" s="14" t="s">
        <x:v>92</x:v>
      </x:c>
      <x:c r="E2398" s="15">
        <x:v>44733.6666795139</x:v>
      </x:c>
      <x:c r="F2398" t="s">
        <x:v>97</x:v>
      </x:c>
      <x:c r="G2398" s="6">
        <x:v>90.1873010725566</x:v>
      </x:c>
      <x:c r="H2398" t="s">
        <x:v>95</x:v>
      </x:c>
      <x:c r="I2398" s="6">
        <x:v>25.1902536738357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22.187</x:v>
      </x:c>
      <x:c r="S2398" s="8">
        <x:v>89498.8849663603</x:v>
      </x:c>
      <x:c r="T2398" s="12">
        <x:v>286698.74830661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57355</x:v>
      </x:c>
      <x:c r="B2399" s="1">
        <x:v>44754.4903878125</x:v>
      </x:c>
      <x:c r="C2399" s="6">
        <x:v>42.0927798916667</x:v>
      </x:c>
      <x:c r="D2399" s="14" t="s">
        <x:v>92</x:v>
      </x:c>
      <x:c r="E2399" s="15">
        <x:v>44733.6666795139</x:v>
      </x:c>
      <x:c r="F2399" t="s">
        <x:v>97</x:v>
      </x:c>
      <x:c r="G2399" s="6">
        <x:v>90.1838574791746</x:v>
      </x:c>
      <x:c r="H2399" t="s">
        <x:v>95</x:v>
      </x:c>
      <x:c r="I2399" s="6">
        <x:v>25.2025637465822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22.186</x:v>
      </x:c>
      <x:c r="S2399" s="8">
        <x:v>89489.3435931528</x:v>
      </x:c>
      <x:c r="T2399" s="12">
        <x:v>286675.181172498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57364</x:v>
      </x:c>
      <x:c r="B2400" s="1">
        <x:v>44754.4903995023</x:v>
      </x:c>
      <x:c r="C2400" s="6">
        <x:v>42.109628255</x:v>
      </x:c>
      <x:c r="D2400" s="14" t="s">
        <x:v>92</x:v>
      </x:c>
      <x:c r="E2400" s="15">
        <x:v>44733.6666795139</x:v>
      </x:c>
      <x:c r="F2400" t="s">
        <x:v>97</x:v>
      </x:c>
      <x:c r="G2400" s="6">
        <x:v>90.2051526992326</x:v>
      </x:c>
      <x:c r="H2400" t="s">
        <x:v>95</x:v>
      </x:c>
      <x:c r="I2400" s="6">
        <x:v>25.1964087045694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22.184</x:v>
      </x:c>
      <x:c r="S2400" s="8">
        <x:v>89490.7518747512</x:v>
      </x:c>
      <x:c r="T2400" s="12">
        <x:v>286686.889715418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57368</x:v>
      </x:c>
      <x:c r="B2401" s="1">
        <x:v>44754.4904111921</x:v>
      </x:c>
      <x:c r="C2401" s="6">
        <x:v>42.1264225583333</x:v>
      </x:c>
      <x:c r="D2401" s="14" t="s">
        <x:v>92</x:v>
      </x:c>
      <x:c r="E2401" s="15">
        <x:v>44733.6666795139</x:v>
      </x:c>
      <x:c r="F2401" t="s">
        <x:v>97</x:v>
      </x:c>
      <x:c r="G2401" s="6">
        <x:v>90.1760295741362</x:v>
      </x:c>
      <x:c r="H2401" t="s">
        <x:v>95</x:v>
      </x:c>
      <x:c r="I2401" s="6">
        <x:v>25.2025637465822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22.187</x:v>
      </x:c>
      <x:c r="S2401" s="8">
        <x:v>89494.6196924051</x:v>
      </x:c>
      <x:c r="T2401" s="12">
        <x:v>286682.523751881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57374</x:v>
      </x:c>
      <x:c r="B2402" s="1">
        <x:v>44754.4904228356</x:v>
      </x:c>
      <x:c r="C2402" s="6">
        <x:v>42.1432364816667</x:v>
      </x:c>
      <x:c r="D2402" s="14" t="s">
        <x:v>92</x:v>
      </x:c>
      <x:c r="E2402" s="15">
        <x:v>44733.6666795139</x:v>
      </x:c>
      <x:c r="F2402" t="s">
        <x:v>97</x:v>
      </x:c>
      <x:c r="G2402" s="6">
        <x:v>90.2129835868333</x:v>
      </x:c>
      <x:c r="H2402" t="s">
        <x:v>95</x:v>
      </x:c>
      <x:c r="I2402" s="6">
        <x:v>25.1964087045694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22.183</x:v>
      </x:c>
      <x:c r="S2402" s="8">
        <x:v>89494.2861457491</x:v>
      </x:c>
      <x:c r="T2402" s="12">
        <x:v>286680.850322388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57384</x:v>
      </x:c>
      <x:c r="B2403" s="1">
        <x:v>44754.4904344907</x:v>
      </x:c>
      <x:c r="C2403" s="6">
        <x:v>42.160028085</x:v>
      </x:c>
      <x:c r="D2403" s="14" t="s">
        <x:v>92</x:v>
      </x:c>
      <x:c r="E2403" s="15">
        <x:v>44733.6666795139</x:v>
      </x:c>
      <x:c r="F2403" t="s">
        <x:v>97</x:v>
      </x:c>
      <x:c r="G2403" s="6">
        <x:v>90.1973226469424</x:v>
      </x:c>
      <x:c r="H2403" t="s">
        <x:v>95</x:v>
      </x:c>
      <x:c r="I2403" s="6">
        <x:v>25.1964087045694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22.185</x:v>
      </x:c>
      <x:c r="S2403" s="8">
        <x:v>89490.3488800443</x:v>
      </x:c>
      <x:c r="T2403" s="12">
        <x:v>286672.149062781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57389</x:v>
      </x:c>
      <x:c r="B2404" s="1">
        <x:v>44754.4904461806</x:v>
      </x:c>
      <x:c r="C2404" s="6">
        <x:v>42.17685859</x:v>
      </x:c>
      <x:c r="D2404" s="14" t="s">
        <x:v>92</x:v>
      </x:c>
      <x:c r="E2404" s="15">
        <x:v>44733.6666795139</x:v>
      </x:c>
      <x:c r="F2404" t="s">
        <x:v>97</x:v>
      </x:c>
      <x:c r="G2404" s="6">
        <x:v>90.2129835868333</x:v>
      </x:c>
      <x:c r="H2404" t="s">
        <x:v>95</x:v>
      </x:c>
      <x:c r="I2404" s="6">
        <x:v>25.1964087045694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22.183</x:v>
      </x:c>
      <x:c r="S2404" s="8">
        <x:v>89493.7586522622</x:v>
      </x:c>
      <x:c r="T2404" s="12">
        <x:v>286688.452072088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57393</x:v>
      </x:c>
      <x:c r="B2405" s="1">
        <x:v>44754.4904572569</x:v>
      </x:c>
      <x:c r="C2405" s="6">
        <x:v>42.1927993983333</x:v>
      </x:c>
      <x:c r="D2405" s="14" t="s">
        <x:v>92</x:v>
      </x:c>
      <x:c r="E2405" s="15">
        <x:v>44733.6666795139</x:v>
      </x:c>
      <x:c r="F2405" t="s">
        <x:v>97</x:v>
      </x:c>
      <x:c r="G2405" s="6">
        <x:v>90.1660107884613</x:v>
      </x:c>
      <x:c r="H2405" t="s">
        <x:v>95</x:v>
      </x:c>
      <x:c r="I2405" s="6">
        <x:v>25.1964087045694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22.189</x:v>
      </x:c>
      <x:c r="S2405" s="8">
        <x:v>89483.5666399867</x:v>
      </x:c>
      <x:c r="T2405" s="12">
        <x:v>286675.326637689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57399</x:v>
      </x:c>
      <x:c r="B2406" s="1">
        <x:v>44754.4904689468</x:v>
      </x:c>
      <x:c r="C2406" s="6">
        <x:v>42.20962962</x:v>
      </x:c>
      <x:c r="D2406" s="14" t="s">
        <x:v>92</x:v>
      </x:c>
      <x:c r="E2406" s="15">
        <x:v>44733.6666795139</x:v>
      </x:c>
      <x:c r="F2406" t="s">
        <x:v>97</x:v>
      </x:c>
      <x:c r="G2406" s="6">
        <x:v>90.2173717469386</x:v>
      </x:c>
      <x:c r="H2406" t="s">
        <x:v>95</x:v>
      </x:c>
      <x:c r="I2406" s="6">
        <x:v>25.2087187998754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22.181</x:v>
      </x:c>
      <x:c r="S2406" s="8">
        <x:v>89490.73765469</x:v>
      </x:c>
      <x:c r="T2406" s="12">
        <x:v>286676.035181609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57403</x:v>
      </x:c>
      <x:c r="B2407" s="1">
        <x:v>44754.4904806713</x:v>
      </x:c>
      <x:c r="C2407" s="6">
        <x:v>42.2264970383333</x:v>
      </x:c>
      <x:c r="D2407" s="14" t="s">
        <x:v>92</x:v>
      </x:c>
      <x:c r="E2407" s="15">
        <x:v>44733.6666795139</x:v>
      </x:c>
      <x:c r="F2407" t="s">
        <x:v>97</x:v>
      </x:c>
      <x:c r="G2407" s="6">
        <x:v>90.1860503426013</x:v>
      </x:c>
      <x:c r="H2407" t="s">
        <x:v>95</x:v>
      </x:c>
      <x:c r="I2407" s="6">
        <x:v>25.2087187998754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22.185</x:v>
      </x:c>
      <x:c r="S2407" s="8">
        <x:v>89490.9863444319</x:v>
      </x:c>
      <x:c r="T2407" s="12">
        <x:v>286678.389085638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57414</x:v>
      </x:c>
      <x:c r="B2408" s="1">
        <x:v>44754.4904923264</x:v>
      </x:c>
      <x:c r="C2408" s="6">
        <x:v>42.2432993833333</x:v>
      </x:c>
      <x:c r="D2408" s="14" t="s">
        <x:v>92</x:v>
      </x:c>
      <x:c r="E2408" s="15">
        <x:v>44733.6666795139</x:v>
      </x:c>
      <x:c r="F2408" t="s">
        <x:v>97</x:v>
      </x:c>
      <x:c r="G2408" s="6">
        <x:v>90.2129835868333</x:v>
      </x:c>
      <x:c r="H2408" t="s">
        <x:v>95</x:v>
      </x:c>
      <x:c r="I2408" s="6">
        <x:v>25.1964087045694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22.183</x:v>
      </x:c>
      <x:c r="S2408" s="8">
        <x:v>89492.9910960139</x:v>
      </x:c>
      <x:c r="T2408" s="12">
        <x:v>286676.346848921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57418</x:v>
      </x:c>
      <x:c r="B2409" s="1">
        <x:v>44754.4905040509</x:v>
      </x:c>
      <x:c r="C2409" s="6">
        <x:v>42.2601527</x:v>
      </x:c>
      <x:c r="D2409" s="14" t="s">
        <x:v>92</x:v>
      </x:c>
      <x:c r="E2409" s="15">
        <x:v>44733.6666795139</x:v>
      </x:c>
      <x:c r="F2409" t="s">
        <x:v>97</x:v>
      </x:c>
      <x:c r="G2409" s="6">
        <x:v>90.2129835868333</x:v>
      </x:c>
      <x:c r="H2409" t="s">
        <x:v>95</x:v>
      </x:c>
      <x:c r="I2409" s="6">
        <x:v>25.1964087045694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22.183</x:v>
      </x:c>
      <x:c r="S2409" s="8">
        <x:v>89496.0365981157</x:v>
      </x:c>
      <x:c r="T2409" s="12">
        <x:v>286679.065191828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57422</x:v>
      </x:c>
      <x:c r="B2410" s="1">
        <x:v>44754.4905151273</x:v>
      </x:c>
      <x:c r="C2410" s="6">
        <x:v>42.2760920366667</x:v>
      </x:c>
      <x:c r="D2410" s="14" t="s">
        <x:v>92</x:v>
      </x:c>
      <x:c r="E2410" s="15">
        <x:v>44733.6666795139</x:v>
      </x:c>
      <x:c r="F2410" t="s">
        <x:v>97</x:v>
      </x:c>
      <x:c r="G2410" s="6">
        <x:v>90.2051526992326</x:v>
      </x:c>
      <x:c r="H2410" t="s">
        <x:v>95</x:v>
      </x:c>
      <x:c r="I2410" s="6">
        <x:v>25.1964087045694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22.184</x:v>
      </x:c>
      <x:c r="S2410" s="8">
        <x:v>89491.5967181679</x:v>
      </x:c>
      <x:c r="T2410" s="12">
        <x:v>286672.860694936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57428</x:v>
      </x:c>
      <x:c r="B2411" s="1">
        <x:v>44754.4905267708</x:v>
      </x:c>
      <x:c r="C2411" s="6">
        <x:v>42.292902</x:v>
      </x:c>
      <x:c r="D2411" s="14" t="s">
        <x:v>92</x:v>
      </x:c>
      <x:c r="E2411" s="15">
        <x:v>44733.6666795139</x:v>
      </x:c>
      <x:c r="F2411" t="s">
        <x:v>97</x:v>
      </x:c>
      <x:c r="G2411" s="6">
        <x:v>90.2051526992326</x:v>
      </x:c>
      <x:c r="H2411" t="s">
        <x:v>95</x:v>
      </x:c>
      <x:c r="I2411" s="6">
        <x:v>25.1964087045694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22.184</x:v>
      </x:c>
      <x:c r="S2411" s="8">
        <x:v>89490.3119477714</x:v>
      </x:c>
      <x:c r="T2411" s="12">
        <x:v>286683.682851579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57436</x:v>
      </x:c>
      <x:c r="B2412" s="1">
        <x:v>44754.4905384606</x:v>
      </x:c>
      <x:c r="C2412" s="6">
        <x:v>42.3097347433333</x:v>
      </x:c>
      <x:c r="D2412" s="14" t="s">
        <x:v>92</x:v>
      </x:c>
      <x:c r="E2412" s="15">
        <x:v>44733.6666795139</x:v>
      </x:c>
      <x:c r="F2412" t="s">
        <x:v>97</x:v>
      </x:c>
      <x:c r="G2412" s="6">
        <x:v>90.1973226469424</x:v>
      </x:c>
      <x:c r="H2412" t="s">
        <x:v>95</x:v>
      </x:c>
      <x:c r="I2412" s="6">
        <x:v>25.1964087045694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22.185</x:v>
      </x:c>
      <x:c r="S2412" s="8">
        <x:v>89488.0110822862</x:v>
      </x:c>
      <x:c r="T2412" s="12">
        <x:v>286677.091851975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57443</x:v>
      </x:c>
      <x:c r="B2413" s="1">
        <x:v>44754.4905501968</x:v>
      </x:c>
      <x:c r="C2413" s="6">
        <x:v>42.3265976933333</x:v>
      </x:c>
      <x:c r="D2413" s="14" t="s">
        <x:v>92</x:v>
      </x:c>
      <x:c r="E2413" s="15">
        <x:v>44733.6666795139</x:v>
      </x:c>
      <x:c r="F2413" t="s">
        <x:v>97</x:v>
      </x:c>
      <x:c r="G2413" s="6">
        <x:v>90.2129835868333</x:v>
      </x:c>
      <x:c r="H2413" t="s">
        <x:v>95</x:v>
      </x:c>
      <x:c r="I2413" s="6">
        <x:v>25.1964087045694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22.183</x:v>
      </x:c>
      <x:c r="S2413" s="8">
        <x:v>89486.1065958428</x:v>
      </x:c>
      <x:c r="T2413" s="12">
        <x:v>286676.693981623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57450</x:v>
      </x:c>
      <x:c r="B2414" s="1">
        <x:v>44754.4905618866</x:v>
      </x:c>
      <x:c r="C2414" s="6">
        <x:v>42.3434306066667</x:v>
      </x:c>
      <x:c r="D2414" s="14" t="s">
        <x:v>92</x:v>
      </x:c>
      <x:c r="E2414" s="15">
        <x:v>44733.6666795139</x:v>
      </x:c>
      <x:c r="F2414" t="s">
        <x:v>97</x:v>
      </x:c>
      <x:c r="G2414" s="6">
        <x:v>90.1838574791746</x:v>
      </x:c>
      <x:c r="H2414" t="s">
        <x:v>95</x:v>
      </x:c>
      <x:c r="I2414" s="6">
        <x:v>25.2025637465822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22.186</x:v>
      </x:c>
      <x:c r="S2414" s="8">
        <x:v>89486.5692698319</x:v>
      </x:c>
      <x:c r="T2414" s="12">
        <x:v>286675.48183745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57452</x:v>
      </x:c>
      <x:c r="B2415" s="1">
        <x:v>44754.4905729514</x:v>
      </x:c>
      <x:c r="C2415" s="6">
        <x:v>42.3593769666667</x:v>
      </x:c>
      <x:c r="D2415" s="14" t="s">
        <x:v>92</x:v>
      </x:c>
      <x:c r="E2415" s="15">
        <x:v>44733.6666795139</x:v>
      </x:c>
      <x:c r="F2415" t="s">
        <x:v>97</x:v>
      </x:c>
      <x:c r="G2415" s="6">
        <x:v>90.1682025039941</x:v>
      </x:c>
      <x:c r="H2415" t="s">
        <x:v>95</x:v>
      </x:c>
      <x:c r="I2415" s="6">
        <x:v>25.2025637465822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22.188</x:v>
      </x:c>
      <x:c r="S2415" s="8">
        <x:v>89478.8260416606</x:v>
      </x:c>
      <x:c r="T2415" s="12">
        <x:v>286662.683432134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57459</x:v>
      </x:c>
      <x:c r="B2416" s="1">
        <x:v>44754.4905846875</x:v>
      </x:c>
      <x:c r="C2416" s="6">
        <x:v>42.3762526916667</x:v>
      </x:c>
      <x:c r="D2416" s="14" t="s">
        <x:v>92</x:v>
      </x:c>
      <x:c r="E2416" s="15">
        <x:v>44733.6666795139</x:v>
      </x:c>
      <x:c r="F2416" t="s">
        <x:v>97</x:v>
      </x:c>
      <x:c r="G2416" s="6">
        <x:v>90.2129835868333</x:v>
      </x:c>
      <x:c r="H2416" t="s">
        <x:v>95</x:v>
      </x:c>
      <x:c r="I2416" s="6">
        <x:v>25.1964087045694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22.183</x:v>
      </x:c>
      <x:c r="S2416" s="8">
        <x:v>89474.7856840738</x:v>
      </x:c>
      <x:c r="T2416" s="12">
        <x:v>286662.18754266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57464</x:v>
      </x:c>
      <x:c r="B2417" s="1">
        <x:v>44754.490596331</x:v>
      </x:c>
      <x:c r="C2417" s="6">
        <x:v>42.3930667766667</x:v>
      </x:c>
      <x:c r="D2417" s="14" t="s">
        <x:v>92</x:v>
      </x:c>
      <x:c r="E2417" s="15">
        <x:v>44733.6666795139</x:v>
      </x:c>
      <x:c r="F2417" t="s">
        <x:v>97</x:v>
      </x:c>
      <x:c r="G2417" s="6">
        <x:v>90.1894934298416</x:v>
      </x:c>
      <x:c r="H2417" t="s">
        <x:v>95</x:v>
      </x:c>
      <x:c r="I2417" s="6">
        <x:v>25.1964087045694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22.186</x:v>
      </x:c>
      <x:c r="S2417" s="8">
        <x:v>89477.3174149283</x:v>
      </x:c>
      <x:c r="T2417" s="12">
        <x:v>286663.133264767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57472</x:v>
      </x:c>
      <x:c r="B2418" s="1">
        <x:v>44754.4906080208</x:v>
      </x:c>
      <x:c r="C2418" s="6">
        <x:v>42.4098878916667</x:v>
      </x:c>
      <x:c r="D2418" s="14" t="s">
        <x:v>92</x:v>
      </x:c>
      <x:c r="E2418" s="15">
        <x:v>44733.6666795139</x:v>
      </x:c>
      <x:c r="F2418" t="s">
        <x:v>97</x:v>
      </x:c>
      <x:c r="G2418" s="6">
        <x:v>90.1916862192308</x:v>
      </x:c>
      <x:c r="H2418" t="s">
        <x:v>95</x:v>
      </x:c>
      <x:c r="I2418" s="6">
        <x:v>25.2025637465822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22.185</x:v>
      </x:c>
      <x:c r="S2418" s="8">
        <x:v>89476.2948462054</x:v>
      </x:c>
      <x:c r="T2418" s="12">
        <x:v>286667.708518318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57480</x:v>
      </x:c>
      <x:c r="B2419" s="1">
        <x:v>44754.4906196759</x:v>
      </x:c>
      <x:c r="C2419" s="6">
        <x:v>42.426697855</x:v>
      </x:c>
      <x:c r="D2419" s="14" t="s">
        <x:v>92</x:v>
      </x:c>
      <x:c r="E2419" s="15">
        <x:v>44733.6666795139</x:v>
      </x:c>
      <x:c r="F2419" t="s">
        <x:v>97</x:v>
      </x:c>
      <x:c r="G2419" s="6">
        <x:v>90.1995157944261</x:v>
      </x:c>
      <x:c r="H2419" t="s">
        <x:v>95</x:v>
      </x:c>
      <x:c r="I2419" s="6">
        <x:v>25.2025637465822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22.184</x:v>
      </x:c>
      <x:c r="S2419" s="8">
        <x:v>89478.3551384776</x:v>
      </x:c>
      <x:c r="T2419" s="12">
        <x:v>286667.468679978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57485</x:v>
      </x:c>
      <x:c r="B2420" s="1">
        <x:v>44754.4906314005</x:v>
      </x:c>
      <x:c r="C2420" s="6">
        <x:v>42.4435348166667</x:v>
      </x:c>
      <x:c r="D2420" s="14" t="s">
        <x:v>92</x:v>
      </x:c>
      <x:c r="E2420" s="15">
        <x:v>44733.6666795139</x:v>
      </x:c>
      <x:c r="F2420" t="s">
        <x:v>97</x:v>
      </x:c>
      <x:c r="G2420" s="6">
        <x:v>90.220815309866</x:v>
      </x:c>
      <x:c r="H2420" t="s">
        <x:v>95</x:v>
      </x:c>
      <x:c r="I2420" s="6">
        <x:v>25.1964087045694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22.182</x:v>
      </x:c>
      <x:c r="S2420" s="8">
        <x:v>89478.9451422182</x:v>
      </x:c>
      <x:c r="T2420" s="12">
        <x:v>286663.002758236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57489</x:v>
      </x:c>
      <x:c r="B2421" s="1">
        <x:v>44754.4906424768</x:v>
      </x:c>
      <x:c r="C2421" s="6">
        <x:v>42.4595184366667</x:v>
      </x:c>
      <x:c r="D2421" s="14" t="s">
        <x:v>92</x:v>
      </x:c>
      <x:c r="E2421" s="15">
        <x:v>44733.6666795139</x:v>
      </x:c>
      <x:c r="F2421" t="s">
        <x:v>97</x:v>
      </x:c>
      <x:c r="G2421" s="6">
        <x:v>90.2151774507192</x:v>
      </x:c>
      <x:c r="H2421" t="s">
        <x:v>95</x:v>
      </x:c>
      <x:c r="I2421" s="6">
        <x:v>25.2025637465822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22.182</x:v>
      </x:c>
      <x:c r="S2421" s="8">
        <x:v>89482.0099531822</x:v>
      </x:c>
      <x:c r="T2421" s="12">
        <x:v>286653.625739016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57493</x:v>
      </x:c>
      <x:c r="B2422" s="1">
        <x:v>44754.4906542014</x:v>
      </x:c>
      <x:c r="C2422" s="6">
        <x:v>42.476381435</x:v>
      </x:c>
      <x:c r="D2422" s="14" t="s">
        <x:v>92</x:v>
      </x:c>
      <x:c r="E2422" s="15">
        <x:v>44733.6666795139</x:v>
      </x:c>
      <x:c r="F2422" t="s">
        <x:v>97</x:v>
      </x:c>
      <x:c r="G2422" s="6">
        <x:v>90.2073462048818</x:v>
      </x:c>
      <x:c r="H2422" t="s">
        <x:v>95</x:v>
      </x:c>
      <x:c r="I2422" s="6">
        <x:v>25.2025637465822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22.183</x:v>
      </x:c>
      <x:c r="S2422" s="8">
        <x:v>89479.4567897656</x:v>
      </x:c>
      <x:c r="T2422" s="12">
        <x:v>286656.965232493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57501</x:v>
      </x:c>
      <x:c r="B2423" s="1">
        <x:v>44754.4906658565</x:v>
      </x:c>
      <x:c r="C2423" s="6">
        <x:v>42.49315358</x:v>
      </x:c>
      <x:c r="D2423" s="14" t="s">
        <x:v>92</x:v>
      </x:c>
      <x:c r="E2423" s="15">
        <x:v>44733.6666795139</x:v>
      </x:c>
      <x:c r="F2423" t="s">
        <x:v>97</x:v>
      </x:c>
      <x:c r="G2423" s="6">
        <x:v>90.2073462048818</x:v>
      </x:c>
      <x:c r="H2423" t="s">
        <x:v>95</x:v>
      </x:c>
      <x:c r="I2423" s="6">
        <x:v>25.2025637465822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22.183</x:v>
      </x:c>
      <x:c r="S2423" s="8">
        <x:v>89483.637396072</x:v>
      </x:c>
      <x:c r="T2423" s="12">
        <x:v>286646.650773918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57510</x:v>
      </x:c>
      <x:c r="B2424" s="1">
        <x:v>44754.4906775116</x:v>
      </x:c>
      <x:c r="C2424" s="6">
        <x:v>42.5099792933333</x:v>
      </x:c>
      <x:c r="D2424" s="14" t="s">
        <x:v>92</x:v>
      </x:c>
      <x:c r="E2424" s="15">
        <x:v>44733.6666795139</x:v>
      </x:c>
      <x:c r="F2424" t="s">
        <x:v>97</x:v>
      </x:c>
      <x:c r="G2424" s="6">
        <x:v>90.2129835868333</x:v>
      </x:c>
      <x:c r="H2424" t="s">
        <x:v>95</x:v>
      </x:c>
      <x:c r="I2424" s="6">
        <x:v>25.1964087045694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22.183</x:v>
      </x:c>
      <x:c r="S2424" s="8">
        <x:v>89474.2826042856</x:v>
      </x:c>
      <x:c r="T2424" s="12">
        <x:v>286657.133329287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57516</x:v>
      </x:c>
      <x:c r="B2425" s="1">
        <x:v>44754.4906892014</x:v>
      </x:c>
      <x:c r="C2425" s="6">
        <x:v>42.5267958116667</x:v>
      </x:c>
      <x:c r="D2425" s="14" t="s">
        <x:v>92</x:v>
      </x:c>
      <x:c r="E2425" s="15">
        <x:v>44733.6666795139</x:v>
      </x:c>
      <x:c r="F2425" t="s">
        <x:v>97</x:v>
      </x:c>
      <x:c r="G2425" s="6">
        <x:v>90.1995157944261</x:v>
      </x:c>
      <x:c r="H2425" t="s">
        <x:v>95</x:v>
      </x:c>
      <x:c r="I2425" s="6">
        <x:v>25.2025637465822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22.184</x:v>
      </x:c>
      <x:c r="S2425" s="8">
        <x:v>89486.075744774</x:v>
      </x:c>
      <x:c r="T2425" s="12">
        <x:v>286661.35123675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57518</x:v>
      </x:c>
      <x:c r="B2426" s="1">
        <x:v>44754.4907003125</x:v>
      </x:c>
      <x:c r="C2426" s="6">
        <x:v>42.54276983</x:v>
      </x:c>
      <x:c r="D2426" s="14" t="s">
        <x:v>92</x:v>
      </x:c>
      <x:c r="E2426" s="15">
        <x:v>44733.6666795139</x:v>
      </x:c>
      <x:c r="F2426" t="s">
        <x:v>97</x:v>
      </x:c>
      <x:c r="G2426" s="6">
        <x:v>90.1682025039941</x:v>
      </x:c>
      <x:c r="H2426" t="s">
        <x:v>95</x:v>
      </x:c>
      <x:c r="I2426" s="6">
        <x:v>25.2025637465822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22.188</x:v>
      </x:c>
      <x:c r="S2426" s="8">
        <x:v>89476.6003609188</x:v>
      </x:c>
      <x:c r="T2426" s="12">
        <x:v>286663.173206022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57523</x:v>
      </x:c>
      <x:c r="B2427" s="1">
        <x:v>44754.490711956</x:v>
      </x:c>
      <x:c r="C2427" s="6">
        <x:v>42.5595723033333</x:v>
      </x:c>
      <x:c r="D2427" s="14" t="s">
        <x:v>92</x:v>
      </x:c>
      <x:c r="E2427" s="15">
        <x:v>44733.6666795139</x:v>
      </x:c>
      <x:c r="F2427" t="s">
        <x:v>97</x:v>
      </x:c>
      <x:c r="G2427" s="6">
        <x:v>90.1838574791746</x:v>
      </x:c>
      <x:c r="H2427" t="s">
        <x:v>95</x:v>
      </x:c>
      <x:c r="I2427" s="6">
        <x:v>25.2025637465822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22.186</x:v>
      </x:c>
      <x:c r="S2427" s="8">
        <x:v>89484.9086032828</x:v>
      </x:c>
      <x:c r="T2427" s="12">
        <x:v>286661.136250503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57529</x:v>
      </x:c>
      <x:c r="B2428" s="1">
        <x:v>44754.4907236921</x:v>
      </x:c>
      <x:c r="C2428" s="6">
        <x:v>42.57642634</x:v>
      </x:c>
      <x:c r="D2428" s="14" t="s">
        <x:v>92</x:v>
      </x:c>
      <x:c r="E2428" s="15">
        <x:v>44733.6666795139</x:v>
      </x:c>
      <x:c r="F2428" t="s">
        <x:v>97</x:v>
      </x:c>
      <x:c r="G2428" s="6">
        <x:v>90.1995157944261</x:v>
      </x:c>
      <x:c r="H2428" t="s">
        <x:v>95</x:v>
      </x:c>
      <x:c r="I2428" s="6">
        <x:v>25.2025637465822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22.184</x:v>
      </x:c>
      <x:c r="S2428" s="8">
        <x:v>89477.9403219466</x:v>
      </x:c>
      <x:c r="T2428" s="12">
        <x:v>286659.045780722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57538</x:v>
      </x:c>
      <x:c r="B2429" s="1">
        <x:v>44754.4907353356</x:v>
      </x:c>
      <x:c r="C2429" s="6">
        <x:v>42.5932376616667</x:v>
      </x:c>
      <x:c r="D2429" s="14" t="s">
        <x:v>92</x:v>
      </x:c>
      <x:c r="E2429" s="15">
        <x:v>44733.6666795139</x:v>
      </x:c>
      <x:c r="F2429" t="s">
        <x:v>97</x:v>
      </x:c>
      <x:c r="G2429" s="6">
        <x:v>90.1995157944261</x:v>
      </x:c>
      <x:c r="H2429" t="s">
        <x:v>95</x:v>
      </x:c>
      <x:c r="I2429" s="6">
        <x:v>25.2025637465822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22.184</x:v>
      </x:c>
      <x:c r="S2429" s="8">
        <x:v>89479.3478360505</x:v>
      </x:c>
      <x:c r="T2429" s="12">
        <x:v>286664.154849703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57545</x:v>
      </x:c>
      <x:c r="B2430" s="1">
        <x:v>44754.4907470718</x:v>
      </x:c>
      <x:c r="C2430" s="6">
        <x:v>42.610109565</x:v>
      </x:c>
      <x:c r="D2430" s="14" t="s">
        <x:v>92</x:v>
      </x:c>
      <x:c r="E2430" s="15">
        <x:v>44733.6666795139</x:v>
      </x:c>
      <x:c r="F2430" t="s">
        <x:v>97</x:v>
      </x:c>
      <x:c r="G2430" s="6">
        <x:v>90.1838574791746</x:v>
      </x:c>
      <x:c r="H2430" t="s">
        <x:v>95</x:v>
      </x:c>
      <x:c r="I2430" s="6">
        <x:v>25.2025637465822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22.186</x:v>
      </x:c>
      <x:c r="S2430" s="8">
        <x:v>89484.2513439043</x:v>
      </x:c>
      <x:c r="T2430" s="12">
        <x:v>286665.331295404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57548</x:v>
      </x:c>
      <x:c r="B2431" s="1">
        <x:v>44754.4907581366</x:v>
      </x:c>
      <x:c r="C2431" s="6">
        <x:v>42.6260628</x:v>
      </x:c>
      <x:c r="D2431" s="14" t="s">
        <x:v>92</x:v>
      </x:c>
      <x:c r="E2431" s="15">
        <x:v>44733.6666795139</x:v>
      </x:c>
      <x:c r="F2431" t="s">
        <x:v>97</x:v>
      </x:c>
      <x:c r="G2431" s="6">
        <x:v>90.2051526992326</x:v>
      </x:c>
      <x:c r="H2431" t="s">
        <x:v>95</x:v>
      </x:c>
      <x:c r="I2431" s="6">
        <x:v>25.1964087045694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22.184</x:v>
      </x:c>
      <x:c r="S2431" s="8">
        <x:v>89480.61478572</x:v>
      </x:c>
      <x:c r="T2431" s="12">
        <x:v>286657.13449286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57557</x:v>
      </x:c>
      <x:c r="B2432" s="1">
        <x:v>44754.4907698727</x:v>
      </x:c>
      <x:c r="C2432" s="6">
        <x:v>42.642943415</x:v>
      </x:c>
      <x:c r="D2432" s="14" t="s">
        <x:v>92</x:v>
      </x:c>
      <x:c r="E2432" s="15">
        <x:v>44733.6666795139</x:v>
      </x:c>
      <x:c r="F2432" t="s">
        <x:v>97</x:v>
      </x:c>
      <x:c r="G2432" s="6">
        <x:v>90.2151774507192</x:v>
      </x:c>
      <x:c r="H2432" t="s">
        <x:v>95</x:v>
      </x:c>
      <x:c r="I2432" s="6">
        <x:v>25.2025637465822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22.182</x:v>
      </x:c>
      <x:c r="S2432" s="8">
        <x:v>89476.7864839493</x:v>
      </x:c>
      <x:c r="T2432" s="12">
        <x:v>286655.400648155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57564</x:v>
      </x:c>
      <x:c r="B2433" s="1">
        <x:v>44754.4907815625</x:v>
      </x:c>
      <x:c r="C2433" s="6">
        <x:v>42.65975459</x:v>
      </x:c>
      <x:c r="D2433" s="14" t="s">
        <x:v>92</x:v>
      </x:c>
      <x:c r="E2433" s="15">
        <x:v>44733.6666795139</x:v>
      </x:c>
      <x:c r="F2433" t="s">
        <x:v>97</x:v>
      </x:c>
      <x:c r="G2433" s="6">
        <x:v>90.2051526992326</x:v>
      </x:c>
      <x:c r="H2433" t="s">
        <x:v>95</x:v>
      </x:c>
      <x:c r="I2433" s="6">
        <x:v>25.1964087045694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22.184</x:v>
      </x:c>
      <x:c r="S2433" s="8">
        <x:v>89481.7877454625</x:v>
      </x:c>
      <x:c r="T2433" s="12">
        <x:v>286654.20860529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57570</x:v>
      </x:c>
      <x:c r="B2434" s="1">
        <x:v>44754.4907931713</x:v>
      </x:c>
      <x:c r="C2434" s="6">
        <x:v>42.676530105</x:v>
      </x:c>
      <x:c r="D2434" s="14" t="s">
        <x:v>92</x:v>
      </x:c>
      <x:c r="E2434" s="15">
        <x:v>44733.6666795139</x:v>
      </x:c>
      <x:c r="F2434" t="s">
        <x:v>97</x:v>
      </x:c>
      <x:c r="G2434" s="6">
        <x:v>90.1894934298416</x:v>
      </x:c>
      <x:c r="H2434" t="s">
        <x:v>95</x:v>
      </x:c>
      <x:c r="I2434" s="6">
        <x:v>25.1964087045694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22.186</x:v>
      </x:c>
      <x:c r="S2434" s="8">
        <x:v>89482.3224079253</x:v>
      </x:c>
      <x:c r="T2434" s="12">
        <x:v>286659.851923421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57575</x:v>
      </x:c>
      <x:c r="B2435" s="1">
        <x:v>44754.4908049421</x:v>
      </x:c>
      <x:c r="C2435" s="6">
        <x:v>42.69344049</x:v>
      </x:c>
      <x:c r="D2435" s="14" t="s">
        <x:v>92</x:v>
      </x:c>
      <x:c r="E2435" s="15">
        <x:v>44733.6666795139</x:v>
      </x:c>
      <x:c r="F2435" t="s">
        <x:v>97</x:v>
      </x:c>
      <x:c r="G2435" s="6">
        <x:v>90.1916862192308</x:v>
      </x:c>
      <x:c r="H2435" t="s">
        <x:v>95</x:v>
      </x:c>
      <x:c r="I2435" s="6">
        <x:v>25.2025637465822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22.185</x:v>
      </x:c>
      <x:c r="S2435" s="8">
        <x:v>89475.3467361174</x:v>
      </x:c>
      <x:c r="T2435" s="12">
        <x:v>286653.816589938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57579</x:v>
      </x:c>
      <x:c r="B2436" s="1">
        <x:v>44754.4908160069</x:v>
      </x:c>
      <x:c r="C2436" s="6">
        <x:v>42.70937059</x:v>
      </x:c>
      <x:c r="D2436" s="14" t="s">
        <x:v>92</x:v>
      </x:c>
      <x:c r="E2436" s="15">
        <x:v>44733.6666795139</x:v>
      </x:c>
      <x:c r="F2436" t="s">
        <x:v>97</x:v>
      </x:c>
      <x:c r="G2436" s="6">
        <x:v>90.1894934298416</x:v>
      </x:c>
      <x:c r="H2436" t="s">
        <x:v>95</x:v>
      </x:c>
      <x:c r="I2436" s="6">
        <x:v>25.1964087045694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22.186</x:v>
      </x:c>
      <x:c r="S2436" s="8">
        <x:v>89470.2093118276</x:v>
      </x:c>
      <x:c r="T2436" s="12">
        <x:v>286651.996784733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57585</x:v>
      </x:c>
      <x:c r="B2437" s="1">
        <x:v>44754.490827662</x:v>
      </x:c>
      <x:c r="C2437" s="6">
        <x:v>42.72617333</x:v>
      </x:c>
      <x:c r="D2437" s="14" t="s">
        <x:v>92</x:v>
      </x:c>
      <x:c r="E2437" s="15">
        <x:v>44733.6666795139</x:v>
      </x:c>
      <x:c r="F2437" t="s">
        <x:v>97</x:v>
      </x:c>
      <x:c r="G2437" s="6">
        <x:v>90.2073462048818</x:v>
      </x:c>
      <x:c r="H2437" t="s">
        <x:v>95</x:v>
      </x:c>
      <x:c r="I2437" s="6">
        <x:v>25.2025637465822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22.183</x:v>
      </x:c>
      <x:c r="S2437" s="8">
        <x:v>89475.1697349434</x:v>
      </x:c>
      <x:c r="T2437" s="12">
        <x:v>286657.690438041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57591</x:v>
      </x:c>
      <x:c r="B2438" s="1">
        <x:v>44754.4908393171</x:v>
      </x:c>
      <x:c r="C2438" s="6">
        <x:v>42.7429752616667</x:v>
      </x:c>
      <x:c r="D2438" s="14" t="s">
        <x:v>92</x:v>
      </x:c>
      <x:c r="E2438" s="15">
        <x:v>44733.6666795139</x:v>
      </x:c>
      <x:c r="F2438" t="s">
        <x:v>97</x:v>
      </x:c>
      <x:c r="G2438" s="6">
        <x:v>90.220815309866</x:v>
      </x:c>
      <x:c r="H2438" t="s">
        <x:v>95</x:v>
      </x:c>
      <x:c r="I2438" s="6">
        <x:v>25.1964087045694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22.182</x:v>
      </x:c>
      <x:c r="S2438" s="8">
        <x:v>89474.0003297345</x:v>
      </x:c>
      <x:c r="T2438" s="12">
        <x:v>286658.539937085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57599</x:v>
      </x:c>
      <x:c r="B2439" s="1">
        <x:v>44754.4908510069</x:v>
      </x:c>
      <x:c r="C2439" s="6">
        <x:v>42.7597748333333</x:v>
      </x:c>
      <x:c r="D2439" s="14" t="s">
        <x:v>92</x:v>
      </x:c>
      <x:c r="E2439" s="15">
        <x:v>44733.6666795139</x:v>
      </x:c>
      <x:c r="F2439" t="s">
        <x:v>97</x:v>
      </x:c>
      <x:c r="G2439" s="6">
        <x:v>90.2286478684521</x:v>
      </x:c>
      <x:c r="H2439" t="s">
        <x:v>95</x:v>
      </x:c>
      <x:c r="I2439" s="6">
        <x:v>25.1964087045694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22.181</x:v>
      </x:c>
      <x:c r="S2439" s="8">
        <x:v>89476.0392470224</x:v>
      </x:c>
      <x:c r="T2439" s="12">
        <x:v>286651.314384104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57604</x:v>
      </x:c>
      <x:c r="B2440" s="1">
        <x:v>44754.4908626505</x:v>
      </x:c>
      <x:c r="C2440" s="6">
        <x:v>42.7765759883333</x:v>
      </x:c>
      <x:c r="D2440" s="14" t="s">
        <x:v>92</x:v>
      </x:c>
      <x:c r="E2440" s="15">
        <x:v>44733.6666795139</x:v>
      </x:c>
      <x:c r="F2440" t="s">
        <x:v>97</x:v>
      </x:c>
      <x:c r="G2440" s="6">
        <x:v>90.2051526992326</x:v>
      </x:c>
      <x:c r="H2440" t="s">
        <x:v>95</x:v>
      </x:c>
      <x:c r="I2440" s="6">
        <x:v>25.1964087045694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22.184</x:v>
      </x:c>
      <x:c r="S2440" s="8">
        <x:v>89486.0138377967</x:v>
      </x:c>
      <x:c r="T2440" s="12">
        <x:v>286654.883369182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57611</x:v>
      </x:c>
      <x:c r="B2441" s="1">
        <x:v>44754.4908743866</x:v>
      </x:c>
      <x:c r="C2441" s="6">
        <x:v>42.79347148</x:v>
      </x:c>
      <x:c r="D2441" s="14" t="s">
        <x:v>92</x:v>
      </x:c>
      <x:c r="E2441" s="15">
        <x:v>44733.6666795139</x:v>
      </x:c>
      <x:c r="F2441" t="s">
        <x:v>97</x:v>
      </x:c>
      <x:c r="G2441" s="6">
        <x:v>90.1995157944261</x:v>
      </x:c>
      <x:c r="H2441" t="s">
        <x:v>95</x:v>
      </x:c>
      <x:c r="I2441" s="6">
        <x:v>25.2025637465822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22.184</x:v>
      </x:c>
      <x:c r="S2441" s="8">
        <x:v>89484.813047268</x:v>
      </x:c>
      <x:c r="T2441" s="12">
        <x:v>286668.004076451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57614</x:v>
      </x:c>
      <x:c r="B2442" s="1">
        <x:v>44754.4908854977</x:v>
      </x:c>
      <x:c r="C2442" s="6">
        <x:v>42.8094331516667</x:v>
      </x:c>
      <x:c r="D2442" s="14" t="s">
        <x:v>92</x:v>
      </x:c>
      <x:c r="E2442" s="15">
        <x:v>44733.6666795139</x:v>
      </x:c>
      <x:c r="F2442" t="s">
        <x:v>97</x:v>
      </x:c>
      <x:c r="G2442" s="6">
        <x:v>90.1916862192308</x:v>
      </x:c>
      <x:c r="H2442" t="s">
        <x:v>95</x:v>
      </x:c>
      <x:c r="I2442" s="6">
        <x:v>25.2025637465822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22.185</x:v>
      </x:c>
      <x:c r="S2442" s="8">
        <x:v>89479.135777368</x:v>
      </x:c>
      <x:c r="T2442" s="12">
        <x:v>286649.010015973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57621</x:v>
      </x:c>
      <x:c r="B2443" s="1">
        <x:v>44754.4908971412</x:v>
      </x:c>
      <x:c r="C2443" s="6">
        <x:v>42.826221895</x:v>
      </x:c>
      <x:c r="D2443" s="14" t="s">
        <x:v>92</x:v>
      </x:c>
      <x:c r="E2443" s="15">
        <x:v>44733.6666795139</x:v>
      </x:c>
      <x:c r="F2443" t="s">
        <x:v>97</x:v>
      </x:c>
      <x:c r="G2443" s="6">
        <x:v>90.2173717469386</x:v>
      </x:c>
      <x:c r="H2443" t="s">
        <x:v>95</x:v>
      </x:c>
      <x:c r="I2443" s="6">
        <x:v>25.2087187998754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22.181</x:v>
      </x:c>
      <x:c r="S2443" s="8">
        <x:v>89477.3759250156</x:v>
      </x:c>
      <x:c r="T2443" s="12">
        <x:v>286651.961927964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57627</x:v>
      </x:c>
      <x:c r="B2444" s="1">
        <x:v>44754.4909088773</x:v>
      </x:c>
      <x:c r="C2444" s="6">
        <x:v>42.843120715</x:v>
      </x:c>
      <x:c r="D2444" s="14" t="s">
        <x:v>92</x:v>
      </x:c>
      <x:c r="E2444" s="15">
        <x:v>44733.6666795139</x:v>
      </x:c>
      <x:c r="F2444" t="s">
        <x:v>97</x:v>
      </x:c>
      <x:c r="G2444" s="6">
        <x:v>90.1938794407489</x:v>
      </x:c>
      <x:c r="H2444" t="s">
        <x:v>95</x:v>
      </x:c>
      <x:c r="I2444" s="6">
        <x:v>25.2087187998754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22.184</x:v>
      </x:c>
      <x:c r="S2444" s="8">
        <x:v>89479.8625536801</x:v>
      </x:c>
      <x:c r="T2444" s="12">
        <x:v>286658.750970202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57635</x:v>
      </x:c>
      <x:c r="B2445" s="1">
        <x:v>44754.4909206018</x:v>
      </x:c>
      <x:c r="C2445" s="6">
        <x:v>42.8599919166667</x:v>
      </x:c>
      <x:c r="D2445" s="14" t="s">
        <x:v>92</x:v>
      </x:c>
      <x:c r="E2445" s="15">
        <x:v>44733.6666795139</x:v>
      </x:c>
      <x:c r="F2445" t="s">
        <x:v>97</x:v>
      </x:c>
      <x:c r="G2445" s="6">
        <x:v>90.1838574791746</x:v>
      </x:c>
      <x:c r="H2445" t="s">
        <x:v>95</x:v>
      </x:c>
      <x:c r="I2445" s="6">
        <x:v>25.2025637465822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22.186</x:v>
      </x:c>
      <x:c r="S2445" s="8">
        <x:v>89480.2077034518</x:v>
      </x:c>
      <x:c r="T2445" s="12">
        <x:v>286658.496317208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57641</x:v>
      </x:c>
      <x:c r="B2446" s="1">
        <x:v>44754.4909317477</x:v>
      </x:c>
      <x:c r="C2446" s="6">
        <x:v>42.8760543633333</x:v>
      </x:c>
      <x:c r="D2446" s="14" t="s">
        <x:v>92</x:v>
      </x:c>
      <x:c r="E2446" s="15">
        <x:v>44733.6666795139</x:v>
      </x:c>
      <x:c r="F2446" t="s">
        <x:v>97</x:v>
      </x:c>
      <x:c r="G2446" s="6">
        <x:v>90.1973226469424</x:v>
      </x:c>
      <x:c r="H2446" t="s">
        <x:v>95</x:v>
      </x:c>
      <x:c r="I2446" s="6">
        <x:v>25.1964087045694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22.185</x:v>
      </x:c>
      <x:c r="S2446" s="8">
        <x:v>89470.2807377678</x:v>
      </x:c>
      <x:c r="T2446" s="12">
        <x:v>286659.039494889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57647</x:v>
      </x:c>
      <x:c r="B2447" s="1">
        <x:v>44754.4909434838</x:v>
      </x:c>
      <x:c r="C2447" s="6">
        <x:v>42.89295173</x:v>
      </x:c>
      <x:c r="D2447" s="14" t="s">
        <x:v>92</x:v>
      </x:c>
      <x:c r="E2447" s="15">
        <x:v>44733.6666795139</x:v>
      </x:c>
      <x:c r="F2447" t="s">
        <x:v>97</x:v>
      </x:c>
      <x:c r="G2447" s="6">
        <x:v>90.1938794407489</x:v>
      </x:c>
      <x:c r="H2447" t="s">
        <x:v>95</x:v>
      </x:c>
      <x:c r="I2447" s="6">
        <x:v>25.2087187998754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22.184</x:v>
      </x:c>
      <x:c r="S2447" s="8">
        <x:v>89476.0351615163</x:v>
      </x:c>
      <x:c r="T2447" s="12">
        <x:v>286649.925158997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57650</x:v>
      </x:c>
      <x:c r="B2448" s="1">
        <x:v>44754.4909552083</x:v>
      </x:c>
      <x:c r="C2448" s="6">
        <x:v>42.9098289666667</x:v>
      </x:c>
      <x:c r="D2448" s="14" t="s">
        <x:v>92</x:v>
      </x:c>
      <x:c r="E2448" s="15">
        <x:v>44733.6666795139</x:v>
      </x:c>
      <x:c r="F2448" t="s">
        <x:v>97</x:v>
      </x:c>
      <x:c r="G2448" s="6">
        <x:v>90.1916862192308</x:v>
      </x:c>
      <x:c r="H2448" t="s">
        <x:v>95</x:v>
      </x:c>
      <x:c r="I2448" s="6">
        <x:v>25.2025637465822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22.185</x:v>
      </x:c>
      <x:c r="S2448" s="8">
        <x:v>89477.5790848716</x:v>
      </x:c>
      <x:c r="T2448" s="12">
        <x:v>286656.213339557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57656</x:v>
      </x:c>
      <x:c r="B2449" s="1">
        <x:v>44754.4909668981</x:v>
      </x:c>
      <x:c r="C2449" s="6">
        <x:v>42.9266513416667</x:v>
      </x:c>
      <x:c r="D2449" s="14" t="s">
        <x:v>92</x:v>
      </x:c>
      <x:c r="E2449" s="15">
        <x:v>44733.6666795139</x:v>
      </x:c>
      <x:c r="F2449" t="s">
        <x:v>97</x:v>
      </x:c>
      <x:c r="G2449" s="6">
        <x:v>90.1838574791746</x:v>
      </x:c>
      <x:c r="H2449" t="s">
        <x:v>95</x:v>
      </x:c>
      <x:c r="I2449" s="6">
        <x:v>25.2025637465822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22.186</x:v>
      </x:c>
      <x:c r="S2449" s="8">
        <x:v>89471.2527891109</x:v>
      </x:c>
      <x:c r="T2449" s="12">
        <x:v>286643.989532466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57665</x:v>
      </x:c>
      <x:c r="B2450" s="1">
        <x:v>44754.490978588</x:v>
      </x:c>
      <x:c r="C2450" s="6">
        <x:v>42.9435015</x:v>
      </x:c>
      <x:c r="D2450" s="14" t="s">
        <x:v>92</x:v>
      </x:c>
      <x:c r="E2450" s="15">
        <x:v>44733.6666795139</x:v>
      </x:c>
      <x:c r="F2450" t="s">
        <x:v>97</x:v>
      </x:c>
      <x:c r="G2450" s="6">
        <x:v>90.2051526992326</x:v>
      </x:c>
      <x:c r="H2450" t="s">
        <x:v>95</x:v>
      </x:c>
      <x:c r="I2450" s="6">
        <x:v>25.1964087045694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22.184</x:v>
      </x:c>
      <x:c r="S2450" s="8">
        <x:v>89467.2783922826</x:v>
      </x:c>
      <x:c r="T2450" s="12">
        <x:v>286656.194504904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57667</x:v>
      </x:c>
      <x:c r="B2451" s="1">
        <x:v>44754.4909896991</x:v>
      </x:c>
      <x:c r="C2451" s="6">
        <x:v>42.95950074</x:v>
      </x:c>
      <x:c r="D2451" s="14" t="s">
        <x:v>92</x:v>
      </x:c>
      <x:c r="E2451" s="15">
        <x:v>44733.6666795139</x:v>
      </x:c>
      <x:c r="F2451" t="s">
        <x:v>97</x:v>
      </x:c>
      <x:c r="G2451" s="6">
        <x:v>90.1973226469424</x:v>
      </x:c>
      <x:c r="H2451" t="s">
        <x:v>95</x:v>
      </x:c>
      <x:c r="I2451" s="6">
        <x:v>25.1964087045694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22.185</x:v>
      </x:c>
      <x:c r="S2451" s="8">
        <x:v>89472.2618125669</x:v>
      </x:c>
      <x:c r="T2451" s="12">
        <x:v>286653.689069946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57676</x:v>
      </x:c>
      <x:c r="B2452" s="1">
        <x:v>44754.4910013889</x:v>
      </x:c>
      <x:c r="C2452" s="6">
        <x:v>42.9763430266667</x:v>
      </x:c>
      <x:c r="D2452" s="14" t="s">
        <x:v>92</x:v>
      </x:c>
      <x:c r="E2452" s="15">
        <x:v>44733.6666795139</x:v>
      </x:c>
      <x:c r="F2452" t="s">
        <x:v>97</x:v>
      </x:c>
      <x:c r="G2452" s="6">
        <x:v>90.1973226469424</x:v>
      </x:c>
      <x:c r="H2452" t="s">
        <x:v>95</x:v>
      </x:c>
      <x:c r="I2452" s="6">
        <x:v>25.1964087045694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22.185</x:v>
      </x:c>
      <x:c r="S2452" s="8">
        <x:v>89477.1912851251</x:v>
      </x:c>
      <x:c r="T2452" s="12">
        <x:v>286660.293345665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57683</x:v>
      </x:c>
      <x:c r="B2453" s="1">
        <x:v>44754.4910131597</x:v>
      </x:c>
      <x:c r="C2453" s="6">
        <x:v>42.993282955</x:v>
      </x:c>
      <x:c r="D2453" s="14" t="s">
        <x:v>92</x:v>
      </x:c>
      <x:c r="E2453" s="15">
        <x:v>44733.6666795139</x:v>
      </x:c>
      <x:c r="F2453" t="s">
        <x:v>97</x:v>
      </x:c>
      <x:c r="G2453" s="6">
        <x:v>90.1938794407489</x:v>
      </x:c>
      <x:c r="H2453" t="s">
        <x:v>95</x:v>
      </x:c>
      <x:c r="I2453" s="6">
        <x:v>25.2087187998754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22.184</x:v>
      </x:c>
      <x:c r="S2453" s="8">
        <x:v>89467.7542751727</x:v>
      </x:c>
      <x:c r="T2453" s="12">
        <x:v>286662.22867718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57688</x:v>
      </x:c>
      <x:c r="B2454" s="1">
        <x:v>44754.4910248495</x:v>
      </x:c>
      <x:c r="C2454" s="6">
        <x:v>43.0100828333333</x:v>
      </x:c>
      <x:c r="D2454" s="14" t="s">
        <x:v>92</x:v>
      </x:c>
      <x:c r="E2454" s="15">
        <x:v>44733.6666795139</x:v>
      </x:c>
      <x:c r="F2454" t="s">
        <x:v>97</x:v>
      </x:c>
      <x:c r="G2454" s="6">
        <x:v>90.1995157944261</x:v>
      </x:c>
      <x:c r="H2454" t="s">
        <x:v>95</x:v>
      </x:c>
      <x:c r="I2454" s="6">
        <x:v>25.2025637465822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22.184</x:v>
      </x:c>
      <x:c r="S2454" s="8">
        <x:v>89466.5160414932</x:v>
      </x:c>
      <x:c r="T2454" s="12">
        <x:v>286659.122840157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57692</x:v>
      </x:c>
      <x:c r="B2455" s="1">
        <x:v>44754.4910359954</x:v>
      </x:c>
      <x:c r="C2455" s="6">
        <x:v>43.026180255</x:v>
      </x:c>
      <x:c r="D2455" s="14" t="s">
        <x:v>92</x:v>
      </x:c>
      <x:c r="E2455" s="15">
        <x:v>44733.6666795139</x:v>
      </x:c>
      <x:c r="F2455" t="s">
        <x:v>97</x:v>
      </x:c>
      <x:c r="G2455" s="6">
        <x:v>90.2286478684521</x:v>
      </x:c>
      <x:c r="H2455" t="s">
        <x:v>95</x:v>
      </x:c>
      <x:c r="I2455" s="6">
        <x:v>25.1964087045694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22.181</x:v>
      </x:c>
      <x:c r="S2455" s="8">
        <x:v>89467.6824444742</x:v>
      </x:c>
      <x:c r="T2455" s="12">
        <x:v>286654.694361599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57700</x:v>
      </x:c>
      <x:c r="B2456" s="1">
        <x:v>44754.4910477662</x:v>
      </x:c>
      <x:c r="C2456" s="6">
        <x:v>43.0430813616667</x:v>
      </x:c>
      <x:c r="D2456" s="14" t="s">
        <x:v>92</x:v>
      </x:c>
      <x:c r="E2456" s="15">
        <x:v>44733.6666795139</x:v>
      </x:c>
      <x:c r="F2456" t="s">
        <x:v>97</x:v>
      </x:c>
      <x:c r="G2456" s="6">
        <x:v>90.2073462048818</x:v>
      </x:c>
      <x:c r="H2456" t="s">
        <x:v>95</x:v>
      </x:c>
      <x:c r="I2456" s="6">
        <x:v>25.2025637465822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22.183</x:v>
      </x:c>
      <x:c r="S2456" s="8">
        <x:v>89467.0316014782</x:v>
      </x:c>
      <x:c r="T2456" s="12">
        <x:v>286642.843462098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57703</x:v>
      </x:c>
      <x:c r="B2457" s="1">
        <x:v>44754.4910594097</x:v>
      </x:c>
      <x:c r="C2457" s="6">
        <x:v>43.0599090716667</x:v>
      </x:c>
      <x:c r="D2457" s="14" t="s">
        <x:v>92</x:v>
      </x:c>
      <x:c r="E2457" s="15">
        <x:v>44733.6666795139</x:v>
      </x:c>
      <x:c r="F2457" t="s">
        <x:v>97</x:v>
      </x:c>
      <x:c r="G2457" s="6">
        <x:v>90.1995157944261</x:v>
      </x:c>
      <x:c r="H2457" t="s">
        <x:v>95</x:v>
      </x:c>
      <x:c r="I2457" s="6">
        <x:v>25.2025637465822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22.184</x:v>
      </x:c>
      <x:c r="S2457" s="8">
        <x:v>89467.0134990024</x:v>
      </x:c>
      <x:c r="T2457" s="12">
        <x:v>286652.937833348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57712</x:v>
      </x:c>
      <x:c r="B2458" s="1">
        <x:v>44754.4910710995</x:v>
      </x:c>
      <x:c r="C2458" s="6">
        <x:v>43.07673864</x:v>
      </x:c>
      <x:c r="D2458" s="14" t="s">
        <x:v>92</x:v>
      </x:c>
      <x:c r="E2458" s="15">
        <x:v>44733.6666795139</x:v>
      </x:c>
      <x:c r="F2458" t="s">
        <x:v>97</x:v>
      </x:c>
      <x:c r="G2458" s="6">
        <x:v>90.1951299316311</x:v>
      </x:c>
      <x:c r="H2458" t="s">
        <x:v>95</x:v>
      </x:c>
      <x:c r="I2458" s="6">
        <x:v>25.1902536738357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22.186</x:v>
      </x:c>
      <x:c r="S2458" s="8">
        <x:v>89466.0594708729</x:v>
      </x:c>
      <x:c r="T2458" s="12">
        <x:v>286657.769981452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57720</x:v>
      </x:c>
      <x:c r="B2459" s="1">
        <x:v>44754.4910822569</x:v>
      </x:c>
      <x:c r="C2459" s="6">
        <x:v>43.0927600283333</x:v>
      </x:c>
      <x:c r="D2459" s="14" t="s">
        <x:v>92</x:v>
      </x:c>
      <x:c r="E2459" s="15">
        <x:v>44733.6666795139</x:v>
      </x:c>
      <x:c r="F2459" t="s">
        <x:v>97</x:v>
      </x:c>
      <x:c r="G2459" s="6">
        <x:v>90.1760295741362</x:v>
      </x:c>
      <x:c r="H2459" t="s">
        <x:v>95</x:v>
      </x:c>
      <x:c r="I2459" s="6">
        <x:v>25.2025637465822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22.187</x:v>
      </x:c>
      <x:c r="S2459" s="8">
        <x:v>89465.5319997866</x:v>
      </x:c>
      <x:c r="T2459" s="12">
        <x:v>286657.21464576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57722</x:v>
      </x:c>
      <x:c r="B2460" s="1">
        <x:v>44754.4910939815</x:v>
      </x:c>
      <x:c r="C2460" s="6">
        <x:v>43.109670275</x:v>
      </x:c>
      <x:c r="D2460" s="14" t="s">
        <x:v>92</x:v>
      </x:c>
      <x:c r="E2460" s="15">
        <x:v>44733.6666795139</x:v>
      </x:c>
      <x:c r="F2460" t="s">
        <x:v>97</x:v>
      </x:c>
      <x:c r="G2460" s="6">
        <x:v>90.2151774507192</x:v>
      </x:c>
      <x:c r="H2460" t="s">
        <x:v>95</x:v>
      </x:c>
      <x:c r="I2460" s="6">
        <x:v>25.2025637465822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22.182</x:v>
      </x:c>
      <x:c r="S2460" s="8">
        <x:v>89462.6986077007</x:v>
      </x:c>
      <x:c r="T2460" s="12">
        <x:v>286650.542117602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57730</x:v>
      </x:c>
      <x:c r="B2461" s="1">
        <x:v>44754.491105706</x:v>
      </x:c>
      <x:c r="C2461" s="6">
        <x:v>43.126563375</x:v>
      </x:c>
      <x:c r="D2461" s="14" t="s">
        <x:v>92</x:v>
      </x:c>
      <x:c r="E2461" s="15">
        <x:v>44733.6666795139</x:v>
      </x:c>
      <x:c r="F2461" t="s">
        <x:v>97</x:v>
      </x:c>
      <x:c r="G2461" s="6">
        <x:v>90.2129835868333</x:v>
      </x:c>
      <x:c r="H2461" t="s">
        <x:v>95</x:v>
      </x:c>
      <x:c r="I2461" s="6">
        <x:v>25.1964087045694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22.183</x:v>
      </x:c>
      <x:c r="S2461" s="8">
        <x:v>89465.6830339596</x:v>
      </x:c>
      <x:c r="T2461" s="12">
        <x:v>286649.449126284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57733</x:v>
      </x:c>
      <x:c r="B2462" s="1">
        <x:v>44754.4911173611</x:v>
      </x:c>
      <x:c r="C2462" s="6">
        <x:v>43.1433496933333</x:v>
      </x:c>
      <x:c r="D2462" s="14" t="s">
        <x:v>92</x:v>
      </x:c>
      <x:c r="E2462" s="15">
        <x:v>44733.6666795139</x:v>
      </x:c>
      <x:c r="F2462" t="s">
        <x:v>97</x:v>
      </x:c>
      <x:c r="G2462" s="6">
        <x:v>90.1760295741362</x:v>
      </x:c>
      <x:c r="H2462" t="s">
        <x:v>95</x:v>
      </x:c>
      <x:c r="I2462" s="6">
        <x:v>25.2025637465822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22.187</x:v>
      </x:c>
      <x:c r="S2462" s="8">
        <x:v>89464.8586088472</x:v>
      </x:c>
      <x:c r="T2462" s="12">
        <x:v>286657.555279233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57739</x:v>
      </x:c>
      <x:c r="B2463" s="1">
        <x:v>44754.4911290509</x:v>
      </x:c>
      <x:c r="C2463" s="6">
        <x:v>43.1601816533333</x:v>
      </x:c>
      <x:c r="D2463" s="14" t="s">
        <x:v>92</x:v>
      </x:c>
      <x:c r="E2463" s="15">
        <x:v>44733.6666795139</x:v>
      </x:c>
      <x:c r="F2463" t="s">
        <x:v>97</x:v>
      </x:c>
      <x:c r="G2463" s="6">
        <x:v>90.1838574791746</x:v>
      </x:c>
      <x:c r="H2463" t="s">
        <x:v>95</x:v>
      </x:c>
      <x:c r="I2463" s="6">
        <x:v>25.2025637465822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22.186</x:v>
      </x:c>
      <x:c r="S2463" s="8">
        <x:v>89465.3568404318</x:v>
      </x:c>
      <x:c r="T2463" s="12">
        <x:v>286655.462448971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57747</x:v>
      </x:c>
      <x:c r="B2464" s="1">
        <x:v>44754.491140162</x:v>
      </x:c>
      <x:c r="C2464" s="6">
        <x:v>43.176152975</x:v>
      </x:c>
      <x:c r="D2464" s="14" t="s">
        <x:v>92</x:v>
      </x:c>
      <x:c r="E2464" s="15">
        <x:v>44733.6666795139</x:v>
      </x:c>
      <x:c r="F2464" t="s">
        <x:v>97</x:v>
      </x:c>
      <x:c r="G2464" s="6">
        <x:v>90.2252041866553</x:v>
      </x:c>
      <x:c r="H2464" t="s">
        <x:v>95</x:v>
      </x:c>
      <x:c r="I2464" s="6">
        <x:v>25.2087187998754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22.18</x:v>
      </x:c>
      <x:c r="S2464" s="8">
        <x:v>89464.6614485132</x:v>
      </x:c>
      <x:c r="T2464" s="12">
        <x:v>286646.108762148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57754</x:v>
      </x:c>
      <x:c r="B2465" s="1">
        <x:v>44754.4911518518</x:v>
      </x:c>
      <x:c r="C2465" s="6">
        <x:v>43.193003495</x:v>
      </x:c>
      <x:c r="D2465" s="14" t="s">
        <x:v>92</x:v>
      </x:c>
      <x:c r="E2465" s="15">
        <x:v>44733.6666795139</x:v>
      </x:c>
      <x:c r="F2465" t="s">
        <x:v>97</x:v>
      </x:c>
      <x:c r="G2465" s="6">
        <x:v>90.1995157944261</x:v>
      </x:c>
      <x:c r="H2465" t="s">
        <x:v>95</x:v>
      </x:c>
      <x:c r="I2465" s="6">
        <x:v>25.2025637465822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22.184</x:v>
      </x:c>
      <x:c r="S2465" s="8">
        <x:v>89456.4555859375</x:v>
      </x:c>
      <x:c r="T2465" s="12">
        <x:v>286646.204959284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57758</x:v>
      </x:c>
      <x:c r="B2466" s="1">
        <x:v>44754.4911635417</x:v>
      </x:c>
      <x:c r="C2466" s="6">
        <x:v>43.209816385</x:v>
      </x:c>
      <x:c r="D2466" s="14" t="s">
        <x:v>92</x:v>
      </x:c>
      <x:c r="E2466" s="15">
        <x:v>44733.6666795139</x:v>
      </x:c>
      <x:c r="F2466" t="s">
        <x:v>97</x:v>
      </x:c>
      <x:c r="G2466" s="6">
        <x:v>90.1916862192308</x:v>
      </x:c>
      <x:c r="H2466" t="s">
        <x:v>95</x:v>
      </x:c>
      <x:c r="I2466" s="6">
        <x:v>25.2025637465822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22.185</x:v>
      </x:c>
      <x:c r="S2466" s="8">
        <x:v>89464.7603729582</x:v>
      </x:c>
      <x:c r="T2466" s="12">
        <x:v>286654.67813517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57765</x:v>
      </x:c>
      <x:c r="B2467" s="1">
        <x:v>44754.4911752315</x:v>
      </x:c>
      <x:c r="C2467" s="6">
        <x:v>43.2266681666667</x:v>
      </x:c>
      <x:c r="D2467" s="14" t="s">
        <x:v>92</x:v>
      </x:c>
      <x:c r="E2467" s="15">
        <x:v>44733.6666795139</x:v>
      </x:c>
      <x:c r="F2467" t="s">
        <x:v>97</x:v>
      </x:c>
      <x:c r="G2467" s="6">
        <x:v>90.1760295741362</x:v>
      </x:c>
      <x:c r="H2467" t="s">
        <x:v>95</x:v>
      </x:c>
      <x:c r="I2467" s="6">
        <x:v>25.2025637465822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22.187</x:v>
      </x:c>
      <x:c r="S2467" s="8">
        <x:v>89462.057362864</x:v>
      </x:c>
      <x:c r="T2467" s="12">
        <x:v>286649.112084425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57774</x:v>
      </x:c>
      <x:c r="B2468" s="1">
        <x:v>44754.4911869213</x:v>
      </x:c>
      <x:c r="C2468" s="6">
        <x:v>43.24349737</x:v>
      </x:c>
      <x:c r="D2468" s="14" t="s">
        <x:v>92</x:v>
      </x:c>
      <x:c r="E2468" s="15">
        <x:v>44733.6666795139</x:v>
      </x:c>
      <x:c r="F2468" t="s">
        <x:v>97</x:v>
      </x:c>
      <x:c r="G2468" s="6">
        <x:v>90.1916862192308</x:v>
      </x:c>
      <x:c r="H2468" t="s">
        <x:v>95</x:v>
      </x:c>
      <x:c r="I2468" s="6">
        <x:v>25.2025637465822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22.185</x:v>
      </x:c>
      <x:c r="S2468" s="8">
        <x:v>89465.4860162754</x:v>
      </x:c>
      <x:c r="T2468" s="12">
        <x:v>286650.411584884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57776</x:v>
      </x:c>
      <x:c r="B2469" s="1">
        <x:v>44754.4911980671</x:v>
      </x:c>
      <x:c r="C2469" s="6">
        <x:v>43.25955211</x:v>
      </x:c>
      <x:c r="D2469" s="14" t="s">
        <x:v>92</x:v>
      </x:c>
      <x:c r="E2469" s="15">
        <x:v>44733.6666795139</x:v>
      </x:c>
      <x:c r="F2469" t="s">
        <x:v>97</x:v>
      </x:c>
      <x:c r="G2469" s="6">
        <x:v>90.2095401427961</x:v>
      </x:c>
      <x:c r="H2469" t="s">
        <x:v>95</x:v>
      </x:c>
      <x:c r="I2469" s="6">
        <x:v>25.2087187998754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22.182</x:v>
      </x:c>
      <x:c r="S2469" s="8">
        <x:v>89463.3533566391</x:v>
      </x:c>
      <x:c r="T2469" s="12">
        <x:v>286645.281624206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57784</x:v>
      </x:c>
      <x:c r="B2470" s="1">
        <x:v>44754.4912097222</x:v>
      </x:c>
      <x:c r="C2470" s="6">
        <x:v>43.276354235</x:v>
      </x:c>
      <x:c r="D2470" s="14" t="s">
        <x:v>92</x:v>
      </x:c>
      <x:c r="E2470" s="15">
        <x:v>44733.6666795139</x:v>
      </x:c>
      <x:c r="F2470" t="s">
        <x:v>97</x:v>
      </x:c>
      <x:c r="G2470" s="6">
        <x:v>90.1995157944261</x:v>
      </x:c>
      <x:c r="H2470" t="s">
        <x:v>95</x:v>
      </x:c>
      <x:c r="I2470" s="6">
        <x:v>25.2025637465822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22.184</x:v>
      </x:c>
      <x:c r="S2470" s="8">
        <x:v>89462.3844266293</x:v>
      </x:c>
      <x:c r="T2470" s="12">
        <x:v>286648.787754182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57788</x:v>
      </x:c>
      <x:c r="B2471" s="1">
        <x:v>44754.491221412</x:v>
      </x:c>
      <x:c r="C2471" s="6">
        <x:v>43.293156005</x:v>
      </x:c>
      <x:c r="D2471" s="14" t="s">
        <x:v>92</x:v>
      </x:c>
      <x:c r="E2471" s="15">
        <x:v>44733.6666795139</x:v>
      </x:c>
      <x:c r="F2471" t="s">
        <x:v>97</x:v>
      </x:c>
      <x:c r="G2471" s="6">
        <x:v>90.1973226469424</x:v>
      </x:c>
      <x:c r="H2471" t="s">
        <x:v>95</x:v>
      </x:c>
      <x:c r="I2471" s="6">
        <x:v>25.1964087045694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22.185</x:v>
      </x:c>
      <x:c r="S2471" s="8">
        <x:v>89466.0544359016</x:v>
      </x:c>
      <x:c r="T2471" s="12">
        <x:v>286653.472573315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57795</x:v>
      </x:c>
      <x:c r="B2472" s="1">
        <x:v>44754.4912330671</x:v>
      </x:c>
      <x:c r="C2472" s="6">
        <x:v>43.3099637383333</x:v>
      </x:c>
      <x:c r="D2472" s="14" t="s">
        <x:v>92</x:v>
      </x:c>
      <x:c r="E2472" s="15">
        <x:v>44733.6666795139</x:v>
      </x:c>
      <x:c r="F2472" t="s">
        <x:v>97</x:v>
      </x:c>
      <x:c r="G2472" s="6">
        <x:v>90.2151774507192</x:v>
      </x:c>
      <x:c r="H2472" t="s">
        <x:v>95</x:v>
      </x:c>
      <x:c r="I2472" s="6">
        <x:v>25.2025637465822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22.182</x:v>
      </x:c>
      <x:c r="S2472" s="8">
        <x:v>89455.9696210594</x:v>
      </x:c>
      <x:c r="T2472" s="12">
        <x:v>286654.719553716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57803</x:v>
      </x:c>
      <x:c r="B2473" s="1">
        <x:v>44754.4912447569</x:v>
      </x:c>
      <x:c r="C2473" s="6">
        <x:v>43.3267972816667</x:v>
      </x:c>
      <x:c r="D2473" s="14" t="s">
        <x:v>92</x:v>
      </x:c>
      <x:c r="E2473" s="15">
        <x:v>44733.6666795139</x:v>
      </x:c>
      <x:c r="F2473" t="s">
        <x:v>97</x:v>
      </x:c>
      <x:c r="G2473" s="6">
        <x:v>90.2073462048818</x:v>
      </x:c>
      <x:c r="H2473" t="s">
        <x:v>95</x:v>
      </x:c>
      <x:c r="I2473" s="6">
        <x:v>25.2025637465822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22.183</x:v>
      </x:c>
      <x:c r="S2473" s="8">
        <x:v>89469.1298144139</x:v>
      </x:c>
      <x:c r="T2473" s="12">
        <x:v>286639.209844675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57805</x:v>
      </x:c>
      <x:c r="B2474" s="1">
        <x:v>44754.4912559028</x:v>
      </x:c>
      <x:c r="C2474" s="6">
        <x:v>43.3428530233333</x:v>
      </x:c>
      <x:c r="D2474" s="14" t="s">
        <x:v>92</x:v>
      </x:c>
      <x:c r="E2474" s="15">
        <x:v>44733.6666795139</x:v>
      </x:c>
      <x:c r="F2474" t="s">
        <x:v>97</x:v>
      </x:c>
      <x:c r="G2474" s="6">
        <x:v>90.1916862192308</x:v>
      </x:c>
      <x:c r="H2474" t="s">
        <x:v>95</x:v>
      </x:c>
      <x:c r="I2474" s="6">
        <x:v>25.2025637465822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22.185</x:v>
      </x:c>
      <x:c r="S2474" s="8">
        <x:v>89461.0323398399</x:v>
      </x:c>
      <x:c r="T2474" s="12">
        <x:v>286644.521700227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57811</x:v>
      </x:c>
      <x:c r="B2475" s="1">
        <x:v>44754.4912675926</x:v>
      </x:c>
      <x:c r="C2475" s="6">
        <x:v>43.3596707033333</x:v>
      </x:c>
      <x:c r="D2475" s="14" t="s">
        <x:v>92</x:v>
      </x:c>
      <x:c r="E2475" s="15">
        <x:v>44733.6666795139</x:v>
      </x:c>
      <x:c r="F2475" t="s">
        <x:v>97</x:v>
      </x:c>
      <x:c r="G2475" s="6">
        <x:v>90.2151774507192</x:v>
      </x:c>
      <x:c r="H2475" t="s">
        <x:v>95</x:v>
      </x:c>
      <x:c r="I2475" s="6">
        <x:v>25.2025637465822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22.182</x:v>
      </x:c>
      <x:c r="S2475" s="8">
        <x:v>89458.1406390331</x:v>
      </x:c>
      <x:c r="T2475" s="12">
        <x:v>286639.144963636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57817</x:v>
      </x:c>
      <x:c r="B2476" s="1">
        <x:v>44754.4912792477</x:v>
      </x:c>
      <x:c r="C2476" s="6">
        <x:v>43.376476505</x:v>
      </x:c>
      <x:c r="D2476" s="14" t="s">
        <x:v>92</x:v>
      </x:c>
      <x:c r="E2476" s="15">
        <x:v>44733.6666795139</x:v>
      </x:c>
      <x:c r="F2476" t="s">
        <x:v>97</x:v>
      </x:c>
      <x:c r="G2476" s="6">
        <x:v>90.2386762017363</x:v>
      </x:c>
      <x:c r="H2476" t="s">
        <x:v>95</x:v>
      </x:c>
      <x:c r="I2476" s="6">
        <x:v>25.2025637465822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22.179</x:v>
      </x:c>
      <x:c r="S2476" s="8">
        <x:v>89455.0184190465</x:v>
      </x:c>
      <x:c r="T2476" s="12">
        <x:v>286650.828523035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57828</x:v>
      </x:c>
      <x:c r="B2477" s="1">
        <x:v>44754.4912909375</x:v>
      </x:c>
      <x:c r="C2477" s="6">
        <x:v>43.3933103083333</x:v>
      </x:c>
      <x:c r="D2477" s="14" t="s">
        <x:v>92</x:v>
      </x:c>
      <x:c r="E2477" s="15">
        <x:v>44733.6666795139</x:v>
      </x:c>
      <x:c r="F2477" t="s">
        <x:v>97</x:v>
      </x:c>
      <x:c r="G2477" s="6">
        <x:v>90.1938794407489</x:v>
      </x:c>
      <x:c r="H2477" t="s">
        <x:v>95</x:v>
      </x:c>
      <x:c r="I2477" s="6">
        <x:v>25.2087187998754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22.184</x:v>
      </x:c>
      <x:c r="S2477" s="8">
        <x:v>89457.6653710225</x:v>
      </x:c>
      <x:c r="T2477" s="12">
        <x:v>286651.878039945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57834</x:v>
      </x:c>
      <x:c r="B2478" s="1">
        <x:v>44754.4913026273</x:v>
      </x:c>
      <x:c r="C2478" s="6">
        <x:v>43.4101247483333</x:v>
      </x:c>
      <x:c r="D2478" s="14" t="s">
        <x:v>92</x:v>
      </x:c>
      <x:c r="E2478" s="15">
        <x:v>44733.6666795139</x:v>
      </x:c>
      <x:c r="F2478" t="s">
        <x:v>97</x:v>
      </x:c>
      <x:c r="G2478" s="6">
        <x:v>90.2051526992326</x:v>
      </x:c>
      <x:c r="H2478" t="s">
        <x:v>95</x:v>
      </x:c>
      <x:c r="I2478" s="6">
        <x:v>25.1964087045694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22.184</x:v>
      </x:c>
      <x:c r="S2478" s="8">
        <x:v>89460.8701013071</x:v>
      </x:c>
      <x:c r="T2478" s="12">
        <x:v>286645.425389844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57835</x:v>
      </x:c>
      <x:c r="B2479" s="1">
        <x:v>44754.4913137384</x:v>
      </x:c>
      <x:c r="C2479" s="6">
        <x:v>43.4260980333333</x:v>
      </x:c>
      <x:c r="D2479" s="14" t="s">
        <x:v>92</x:v>
      </x:c>
      <x:c r="E2479" s="15">
        <x:v>44733.6666795139</x:v>
      </x:c>
      <x:c r="F2479" t="s">
        <x:v>97</x:v>
      </x:c>
      <x:c r="G2479" s="6">
        <x:v>90.1894934298416</x:v>
      </x:c>
      <x:c r="H2479" t="s">
        <x:v>95</x:v>
      </x:c>
      <x:c r="I2479" s="6">
        <x:v>25.1964087045694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22.186</x:v>
      </x:c>
      <x:c r="S2479" s="8">
        <x:v>89453.2236998557</x:v>
      </x:c>
      <x:c r="T2479" s="12">
        <x:v>286639.114329448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57841</x:v>
      </x:c>
      <x:c r="B2480" s="1">
        <x:v>44754.4913253819</x:v>
      </x:c>
      <x:c r="C2480" s="6">
        <x:v>43.4428693533333</x:v>
      </x:c>
      <x:c r="D2480" s="14" t="s">
        <x:v>92</x:v>
      </x:c>
      <x:c r="E2480" s="15">
        <x:v>44733.6666795139</x:v>
      </x:c>
      <x:c r="F2480" t="s">
        <x:v>97</x:v>
      </x:c>
      <x:c r="G2480" s="6">
        <x:v>90.1860503426013</x:v>
      </x:c>
      <x:c r="H2480" t="s">
        <x:v>95</x:v>
      </x:c>
      <x:c r="I2480" s="6">
        <x:v>25.2087187998754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22.185</x:v>
      </x:c>
      <x:c r="S2480" s="8">
        <x:v>89461.2317050594</x:v>
      </x:c>
      <x:c r="T2480" s="12">
        <x:v>286629.809466509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57847</x:v>
      </x:c>
      <x:c r="B2481" s="1">
        <x:v>44754.491337037</x:v>
      </x:c>
      <x:c r="C2481" s="6">
        <x:v>43.45966049</x:v>
      </x:c>
      <x:c r="D2481" s="14" t="s">
        <x:v>92</x:v>
      </x:c>
      <x:c r="E2481" s="15">
        <x:v>44733.6666795139</x:v>
      </x:c>
      <x:c r="F2481" t="s">
        <x:v>97</x:v>
      </x:c>
      <x:c r="G2481" s="6">
        <x:v>90.2151774507192</x:v>
      </x:c>
      <x:c r="H2481" t="s">
        <x:v>95</x:v>
      </x:c>
      <x:c r="I2481" s="6">
        <x:v>25.2025637465822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22.182</x:v>
      </x:c>
      <x:c r="S2481" s="8">
        <x:v>89449.6875288137</x:v>
      </x:c>
      <x:c r="T2481" s="12">
        <x:v>286642.095727423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57858</x:v>
      </x:c>
      <x:c r="B2482" s="1">
        <x:v>44754.4913487269</x:v>
      </x:c>
      <x:c r="C2482" s="6">
        <x:v>43.4764872616667</x:v>
      </x:c>
      <x:c r="D2482" s="14" t="s">
        <x:v>92</x:v>
      </x:c>
      <x:c r="E2482" s="15">
        <x:v>44733.6666795139</x:v>
      </x:c>
      <x:c r="F2482" t="s">
        <x:v>97</x:v>
      </x:c>
      <x:c r="G2482" s="6">
        <x:v>90.1894934298416</x:v>
      </x:c>
      <x:c r="H2482" t="s">
        <x:v>95</x:v>
      </x:c>
      <x:c r="I2482" s="6">
        <x:v>25.1964087045694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22.186</x:v>
      </x:c>
      <x:c r="S2482" s="8">
        <x:v>89455.7106828767</x:v>
      </x:c>
      <x:c r="T2482" s="12">
        <x:v>286645.969302203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57864</x:v>
      </x:c>
      <x:c r="B2483" s="1">
        <x:v>44754.4913603819</x:v>
      </x:c>
      <x:c r="C2483" s="6">
        <x:v>43.49331005</x:v>
      </x:c>
      <x:c r="D2483" s="14" t="s">
        <x:v>92</x:v>
      </x:c>
      <x:c r="E2483" s="15">
        <x:v>44733.6666795139</x:v>
      </x:c>
      <x:c r="F2483" t="s">
        <x:v>97</x:v>
      </x:c>
      <x:c r="G2483" s="6">
        <x:v>90.2230095320599</x:v>
      </x:c>
      <x:c r="H2483" t="s">
        <x:v>95</x:v>
      </x:c>
      <x:c r="I2483" s="6">
        <x:v>25.2025637465822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22.181</x:v>
      </x:c>
      <x:c r="S2483" s="8">
        <x:v>89447.7103167705</x:v>
      </x:c>
      <x:c r="T2483" s="12">
        <x:v>286646.945608806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57870</x:v>
      </x:c>
      <x:c r="B2484" s="1">
        <x:v>44754.4913721065</x:v>
      </x:c>
      <x:c r="C2484" s="6">
        <x:v>43.5101515366667</x:v>
      </x:c>
      <x:c r="D2484" s="14" t="s">
        <x:v>92</x:v>
      </x:c>
      <x:c r="E2484" s="15">
        <x:v>44733.6666795139</x:v>
      </x:c>
      <x:c r="F2484" t="s">
        <x:v>97</x:v>
      </x:c>
      <x:c r="G2484" s="6">
        <x:v>90.2073462048818</x:v>
      </x:c>
      <x:c r="H2484" t="s">
        <x:v>95</x:v>
      </x:c>
      <x:c r="I2484" s="6">
        <x:v>25.2025637465822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22.183</x:v>
      </x:c>
      <x:c r="S2484" s="8">
        <x:v>89452.5156257968</x:v>
      </x:c>
      <x:c r="T2484" s="12">
        <x:v>286646.634814621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57871</x:v>
      </x:c>
      <x:c r="B2485" s="1">
        <x:v>44754.4913831829</x:v>
      </x:c>
      <x:c r="C2485" s="6">
        <x:v>43.52610137</x:v>
      </x:c>
      <x:c r="D2485" s="14" t="s">
        <x:v>92</x:v>
      </x:c>
      <x:c r="E2485" s="15">
        <x:v>44733.6666795139</x:v>
      </x:c>
      <x:c r="F2485" t="s">
        <x:v>97</x:v>
      </x:c>
      <x:c r="G2485" s="6">
        <x:v>90.1995157944261</x:v>
      </x:c>
      <x:c r="H2485" t="s">
        <x:v>95</x:v>
      </x:c>
      <x:c r="I2485" s="6">
        <x:v>25.2025637465822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22.184</x:v>
      </x:c>
      <x:c r="S2485" s="8">
        <x:v>89452.4845722137</x:v>
      </x:c>
      <x:c r="T2485" s="12">
        <x:v>286638.218437047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57877</x:v>
      </x:c>
      <x:c r="B2486" s="1">
        <x:v>44754.4913948727</x:v>
      </x:c>
      <x:c r="C2486" s="6">
        <x:v>43.5429247083333</x:v>
      </x:c>
      <x:c r="D2486" s="14" t="s">
        <x:v>92</x:v>
      </x:c>
      <x:c r="E2486" s="15">
        <x:v>44733.6666795139</x:v>
      </x:c>
      <x:c r="F2486" t="s">
        <x:v>97</x:v>
      </x:c>
      <x:c r="G2486" s="6">
        <x:v>90.1682025039941</x:v>
      </x:c>
      <x:c r="H2486" t="s">
        <x:v>95</x:v>
      </x:c>
      <x:c r="I2486" s="6">
        <x:v>25.2025637465822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22.188</x:v>
      </x:c>
      <x:c r="S2486" s="8">
        <x:v>89453.6795495291</x:v>
      </x:c>
      <x:c r="T2486" s="12">
        <x:v>286636.794513657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57888</x:v>
      </x:c>
      <x:c r="B2487" s="1">
        <x:v>44754.4914065625</x:v>
      </x:c>
      <x:c r="C2487" s="6">
        <x:v>43.5597561016667</x:v>
      </x:c>
      <x:c r="D2487" s="14" t="s">
        <x:v>92</x:v>
      </x:c>
      <x:c r="E2487" s="15">
        <x:v>44733.6666795139</x:v>
      </x:c>
      <x:c r="F2487" t="s">
        <x:v>97</x:v>
      </x:c>
      <x:c r="G2487" s="6">
        <x:v>90.1995157944261</x:v>
      </x:c>
      <x:c r="H2487" t="s">
        <x:v>95</x:v>
      </x:c>
      <x:c r="I2487" s="6">
        <x:v>25.2025637465822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22.184</x:v>
      </x:c>
      <x:c r="S2487" s="8">
        <x:v>89459.7109566276</x:v>
      </x:c>
      <x:c r="T2487" s="12">
        <x:v>286646.333970162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57894</x:v>
      </x:c>
      <x:c r="B2488" s="1">
        <x:v>44754.491418287</x:v>
      </x:c>
      <x:c r="C2488" s="6">
        <x:v>43.576685145</x:v>
      </x:c>
      <x:c r="D2488" s="14" t="s">
        <x:v>92</x:v>
      </x:c>
      <x:c r="E2488" s="15">
        <x:v>44733.6666795139</x:v>
      </x:c>
      <x:c r="F2488" t="s">
        <x:v>97</x:v>
      </x:c>
      <x:c r="G2488" s="6">
        <x:v>90.2543462148828</x:v>
      </x:c>
      <x:c r="H2488" t="s">
        <x:v>95</x:v>
      </x:c>
      <x:c r="I2488" s="6">
        <x:v>25.2025637465822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22.177</x:v>
      </x:c>
      <x:c r="S2488" s="8">
        <x:v>89452.8130504689</x:v>
      </x:c>
      <x:c r="T2488" s="12">
        <x:v>286646.091900336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57900</x:v>
      </x:c>
      <x:c r="B2489" s="1">
        <x:v>44754.4914299769</x:v>
      </x:c>
      <x:c r="C2489" s="6">
        <x:v>43.59352314</x:v>
      </x:c>
      <x:c r="D2489" s="14" t="s">
        <x:v>92</x:v>
      </x:c>
      <x:c r="E2489" s="15">
        <x:v>44733.6666795139</x:v>
      </x:c>
      <x:c r="F2489" t="s">
        <x:v>97</x:v>
      </x:c>
      <x:c r="G2489" s="6">
        <x:v>90.1894934298416</x:v>
      </x:c>
      <x:c r="H2489" t="s">
        <x:v>95</x:v>
      </x:c>
      <x:c r="I2489" s="6">
        <x:v>25.1964087045694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22.186</x:v>
      </x:c>
      <x:c r="S2489" s="8">
        <x:v>89454.4250237456</x:v>
      </x:c>
      <x:c r="T2489" s="12">
        <x:v>286640.049322654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57901</x:v>
      </x:c>
      <x:c r="B2490" s="1">
        <x:v>44754.491441088</x:v>
      </x:c>
      <x:c r="C2490" s="6">
        <x:v>43.6095033333333</x:v>
      </x:c>
      <x:c r="D2490" s="14" t="s">
        <x:v>92</x:v>
      </x:c>
      <x:c r="E2490" s="15">
        <x:v>44733.6666795139</x:v>
      </x:c>
      <x:c r="F2490" t="s">
        <x:v>97</x:v>
      </x:c>
      <x:c r="G2490" s="6">
        <x:v>90.1916862192308</x:v>
      </x:c>
      <x:c r="H2490" t="s">
        <x:v>95</x:v>
      </x:c>
      <x:c r="I2490" s="6">
        <x:v>25.2025637465822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22.185</x:v>
      </x:c>
      <x:c r="S2490" s="8">
        <x:v>89451.7869388287</x:v>
      </x:c>
      <x:c r="T2490" s="12">
        <x:v>286629.268229968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57910</x:v>
      </x:c>
      <x:c r="B2491" s="1">
        <x:v>44754.4914527431</x:v>
      </x:c>
      <x:c r="C2491" s="6">
        <x:v>43.6262984133333</x:v>
      </x:c>
      <x:c r="D2491" s="14" t="s">
        <x:v>92</x:v>
      </x:c>
      <x:c r="E2491" s="15">
        <x:v>44733.6666795139</x:v>
      </x:c>
      <x:c r="F2491" t="s">
        <x:v>97</x:v>
      </x:c>
      <x:c r="G2491" s="6">
        <x:v>90.1938794407489</x:v>
      </x:c>
      <x:c r="H2491" t="s">
        <x:v>95</x:v>
      </x:c>
      <x:c r="I2491" s="6">
        <x:v>25.2087187998754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22.184</x:v>
      </x:c>
      <x:c r="S2491" s="8">
        <x:v>89452.1795667219</x:v>
      </x:c>
      <x:c r="T2491" s="12">
        <x:v>286637.282378148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57918</x:v>
      </x:c>
      <x:c r="B2492" s="1">
        <x:v>44754.4914644329</x:v>
      </x:c>
      <x:c r="C2492" s="6">
        <x:v>43.6431051933333</x:v>
      </x:c>
      <x:c r="D2492" s="14" t="s">
        <x:v>92</x:v>
      </x:c>
      <x:c r="E2492" s="15">
        <x:v>44733.6666795139</x:v>
      </x:c>
      <x:c r="F2492" t="s">
        <x:v>97</x:v>
      </x:c>
      <x:c r="G2492" s="6">
        <x:v>90.2129835868333</x:v>
      </x:c>
      <x:c r="H2492" t="s">
        <x:v>95</x:v>
      </x:c>
      <x:c r="I2492" s="6">
        <x:v>25.1964087045694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22.183</x:v>
      </x:c>
      <x:c r="S2492" s="8">
        <x:v>89452.3409456008</x:v>
      </x:c>
      <x:c r="T2492" s="12">
        <x:v>286630.750180298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57924</x:v>
      </x:c>
      <x:c r="B2493" s="1">
        <x:v>44754.4914761227</x:v>
      </x:c>
      <x:c r="C2493" s="6">
        <x:v>43.659944085</x:v>
      </x:c>
      <x:c r="D2493" s="14" t="s">
        <x:v>92</x:v>
      </x:c>
      <x:c r="E2493" s="15">
        <x:v>44733.6666795139</x:v>
      </x:c>
      <x:c r="F2493" t="s">
        <x:v>97</x:v>
      </x:c>
      <x:c r="G2493" s="6">
        <x:v>90.1760295741362</x:v>
      </x:c>
      <x:c r="H2493" t="s">
        <x:v>95</x:v>
      </x:c>
      <x:c r="I2493" s="6">
        <x:v>25.2025637465822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22.187</x:v>
      </x:c>
      <x:c r="S2493" s="8">
        <x:v>89448.6076115363</x:v>
      </x:c>
      <x:c r="T2493" s="12">
        <x:v>286636.169647132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57930</x:v>
      </x:c>
      <x:c r="B2494" s="1">
        <x:v>44754.4914877662</x:v>
      </x:c>
      <x:c r="C2494" s="6">
        <x:v>43.6767115116667</x:v>
      </x:c>
      <x:c r="D2494" s="14" t="s">
        <x:v>92</x:v>
      </x:c>
      <x:c r="E2494" s="15">
        <x:v>44733.6666795139</x:v>
      </x:c>
      <x:c r="F2494" t="s">
        <x:v>97</x:v>
      </x:c>
      <x:c r="G2494" s="6">
        <x:v>90.2051526992326</x:v>
      </x:c>
      <x:c r="H2494" t="s">
        <x:v>95</x:v>
      </x:c>
      <x:c r="I2494" s="6">
        <x:v>25.1964087045694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22.184</x:v>
      </x:c>
      <x:c r="S2494" s="8">
        <x:v>89452.9330848782</x:v>
      </x:c>
      <x:c r="T2494" s="12">
        <x:v>286634.271530787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57935</x:v>
      </x:c>
      <x:c r="B2495" s="1">
        <x:v>44754.4914994213</x:v>
      </x:c>
      <x:c r="C2495" s="6">
        <x:v>43.69349194</x:v>
      </x:c>
      <x:c r="D2495" s="14" t="s">
        <x:v>92</x:v>
      </x:c>
      <x:c r="E2495" s="15">
        <x:v>44733.6666795139</x:v>
      </x:c>
      <x:c r="F2495" t="s">
        <x:v>97</x:v>
      </x:c>
      <x:c r="G2495" s="6">
        <x:v>90.1995157944261</x:v>
      </x:c>
      <x:c r="H2495" t="s">
        <x:v>95</x:v>
      </x:c>
      <x:c r="I2495" s="6">
        <x:v>25.2025637465822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22.184</x:v>
      </x:c>
      <x:c r="S2495" s="8">
        <x:v>89452.7247675803</x:v>
      </x:c>
      <x:c r="T2495" s="12">
        <x:v>286629.596880825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57940</x:v>
      </x:c>
      <x:c r="B2496" s="1">
        <x:v>44754.4915104977</x:v>
      </x:c>
      <x:c r="C2496" s="6">
        <x:v>43.7094576933333</x:v>
      </x:c>
      <x:c r="D2496" s="14" t="s">
        <x:v>92</x:v>
      </x:c>
      <x:c r="E2496" s="15">
        <x:v>44733.6666795139</x:v>
      </x:c>
      <x:c r="F2496" t="s">
        <x:v>97</x:v>
      </x:c>
      <x:c r="G2496" s="6">
        <x:v>90.2151774507192</x:v>
      </x:c>
      <x:c r="H2496" t="s">
        <x:v>95</x:v>
      </x:c>
      <x:c r="I2496" s="6">
        <x:v>25.2025637465822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22.182</x:v>
      </x:c>
      <x:c r="S2496" s="8">
        <x:v>89450.4267590952</x:v>
      </x:c>
      <x:c r="T2496" s="12">
        <x:v>286621.474441748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57947</x:v>
      </x:c>
      <x:c r="B2497" s="1">
        <x:v>44754.4915221875</x:v>
      </x:c>
      <x:c r="C2497" s="6">
        <x:v>43.7262578633333</x:v>
      </x:c>
      <x:c r="D2497" s="14" t="s">
        <x:v>92</x:v>
      </x:c>
      <x:c r="E2497" s="15">
        <x:v>44733.6666795139</x:v>
      </x:c>
      <x:c r="F2497" t="s">
        <x:v>97</x:v>
      </x:c>
      <x:c r="G2497" s="6">
        <x:v>90.1782220795426</x:v>
      </x:c>
      <x:c r="H2497" t="s">
        <x:v>95</x:v>
      </x:c>
      <x:c r="I2497" s="6">
        <x:v>25.2087187998754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22.186</x:v>
      </x:c>
      <x:c r="S2497" s="8">
        <x:v>89448.6422612463</x:v>
      </x:c>
      <x:c r="T2497" s="12">
        <x:v>286630.131005807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57953</x:v>
      </x:c>
      <x:c r="B2498" s="1">
        <x:v>44754.491533831</x:v>
      </x:c>
      <x:c r="C2498" s="6">
        <x:v>43.743049475</x:v>
      </x:c>
      <x:c r="D2498" s="14" t="s">
        <x:v>92</x:v>
      </x:c>
      <x:c r="E2498" s="15">
        <x:v>44733.6666795139</x:v>
      </x:c>
      <x:c r="F2498" t="s">
        <x:v>97</x:v>
      </x:c>
      <x:c r="G2498" s="6">
        <x:v>90.1995157944261</x:v>
      </x:c>
      <x:c r="H2498" t="s">
        <x:v>95</x:v>
      </x:c>
      <x:c r="I2498" s="6">
        <x:v>25.2025637465822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22.184</x:v>
      </x:c>
      <x:c r="S2498" s="8">
        <x:v>89454.4460741315</x:v>
      </x:c>
      <x:c r="T2498" s="12">
        <x:v>286634.373517978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57959</x:v>
      </x:c>
      <x:c r="B2499" s="1">
        <x:v>44754.4915455208</x:v>
      </x:c>
      <x:c r="C2499" s="6">
        <x:v>43.759876555</x:v>
      </x:c>
      <x:c r="D2499" s="14" t="s">
        <x:v>92</x:v>
      </x:c>
      <x:c r="E2499" s="15">
        <x:v>44733.6666795139</x:v>
      </x:c>
      <x:c r="F2499" t="s">
        <x:v>97</x:v>
      </x:c>
      <x:c r="G2499" s="6">
        <x:v>90.2286478684521</x:v>
      </x:c>
      <x:c r="H2499" t="s">
        <x:v>95</x:v>
      </x:c>
      <x:c r="I2499" s="6">
        <x:v>25.1964087045694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22.181</x:v>
      </x:c>
      <x:c r="S2499" s="8">
        <x:v>89456.5345619833</x:v>
      </x:c>
      <x:c r="T2499" s="12">
        <x:v>286634.434992613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57963</x:v>
      </x:c>
      <x:c r="B2500" s="1">
        <x:v>44754.4915571759</x:v>
      </x:c>
      <x:c r="C2500" s="6">
        <x:v>43.7766583083333</x:v>
      </x:c>
      <x:c r="D2500" s="14" t="s">
        <x:v>92</x:v>
      </x:c>
      <x:c r="E2500" s="15">
        <x:v>44733.6666795139</x:v>
      </x:c>
      <x:c r="F2500" t="s">
        <x:v>97</x:v>
      </x:c>
      <x:c r="G2500" s="6">
        <x:v>90.2308424490251</x:v>
      </x:c>
      <x:c r="H2500" t="s">
        <x:v>95</x:v>
      </x:c>
      <x:c r="I2500" s="6">
        <x:v>25.2025637465822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22.18</x:v>
      </x:c>
      <x:c r="S2500" s="8">
        <x:v>89454.7244766975</x:v>
      </x:c>
      <x:c r="T2500" s="12">
        <x:v>286633.894518949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57972</x:v>
      </x:c>
      <x:c r="B2501" s="1">
        <x:v>44754.491568831</x:v>
      </x:c>
      <x:c r="C2501" s="6">
        <x:v>43.79347767</x:v>
      </x:c>
      <x:c r="D2501" s="14" t="s">
        <x:v>92</x:v>
      </x:c>
      <x:c r="E2501" s="15">
        <x:v>44733.6666795139</x:v>
      </x:c>
      <x:c r="F2501" t="s">
        <x:v>97</x:v>
      </x:c>
      <x:c r="G2501" s="6">
        <x:v>90.1894934298416</x:v>
      </x:c>
      <x:c r="H2501" t="s">
        <x:v>95</x:v>
      </x:c>
      <x:c r="I2501" s="6">
        <x:v>25.1964087045694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22.186</x:v>
      </x:c>
      <x:c r="S2501" s="8">
        <x:v>89459.0230908481</x:v>
      </x:c>
      <x:c r="T2501" s="12">
        <x:v>286633.70951061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57975</x:v>
      </x:c>
      <x:c r="B2502" s="1">
        <x:v>44754.4915799421</x:v>
      </x:c>
      <x:c r="C2502" s="6">
        <x:v>43.8094597866667</x:v>
      </x:c>
      <x:c r="D2502" s="14" t="s">
        <x:v>92</x:v>
      </x:c>
      <x:c r="E2502" s="15">
        <x:v>44733.6666795139</x:v>
      </x:c>
      <x:c r="F2502" t="s">
        <x:v>97</x:v>
      </x:c>
      <x:c r="G2502" s="6">
        <x:v>90.1782220795426</x:v>
      </x:c>
      <x:c r="H2502" t="s">
        <x:v>95</x:v>
      </x:c>
      <x:c r="I2502" s="6">
        <x:v>25.2087187998754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22.186</x:v>
      </x:c>
      <x:c r="S2502" s="8">
        <x:v>89454.1635169512</x:v>
      </x:c>
      <x:c r="T2502" s="12">
        <x:v>286630.49264244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57980</x:v>
      </x:c>
      <x:c r="B2503" s="1">
        <x:v>44754.4915916319</x:v>
      </x:c>
      <x:c r="C2503" s="6">
        <x:v>43.8262673816667</x:v>
      </x:c>
      <x:c r="D2503" s="14" t="s">
        <x:v>92</x:v>
      </x:c>
      <x:c r="E2503" s="15">
        <x:v>44733.6666795139</x:v>
      </x:c>
      <x:c r="F2503" t="s">
        <x:v>97</x:v>
      </x:c>
      <x:c r="G2503" s="6">
        <x:v>90.1838574791746</x:v>
      </x:c>
      <x:c r="H2503" t="s">
        <x:v>95</x:v>
      </x:c>
      <x:c r="I2503" s="6">
        <x:v>25.2025637465822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22.186</x:v>
      </x:c>
      <x:c r="S2503" s="8">
        <x:v>89452.5611415846</x:v>
      </x:c>
      <x:c r="T2503" s="12">
        <x:v>286639.740495203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57985</x:v>
      </x:c>
      <x:c r="B2504" s="1">
        <x:v>44754.4916033218</x:v>
      </x:c>
      <x:c r="C2504" s="6">
        <x:v>43.8430815883333</x:v>
      </x:c>
      <x:c r="D2504" s="14" t="s">
        <x:v>92</x:v>
      </x:c>
      <x:c r="E2504" s="15">
        <x:v>44733.6666795139</x:v>
      </x:c>
      <x:c r="F2504" t="s">
        <x:v>97</x:v>
      </x:c>
      <x:c r="G2504" s="6">
        <x:v>90.1782220795426</x:v>
      </x:c>
      <x:c r="H2504" t="s">
        <x:v>95</x:v>
      </x:c>
      <x:c r="I2504" s="6">
        <x:v>25.2087187998754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22.186</x:v>
      </x:c>
      <x:c r="S2504" s="8">
        <x:v>89450.2018329233</x:v>
      </x:c>
      <x:c r="T2504" s="12">
        <x:v>286637.357775605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57994</x:v>
      </x:c>
      <x:c r="B2505" s="1">
        <x:v>44754.4916150463</x:v>
      </x:c>
      <x:c r="C2505" s="6">
        <x:v>43.86001097</x:v>
      </x:c>
      <x:c r="D2505" s="14" t="s">
        <x:v>92</x:v>
      </x:c>
      <x:c r="E2505" s="15">
        <x:v>44733.6666795139</x:v>
      </x:c>
      <x:c r="F2505" t="s">
        <x:v>97</x:v>
      </x:c>
      <x:c r="G2505" s="6">
        <x:v>90.2051526992326</x:v>
      </x:c>
      <x:c r="H2505" t="s">
        <x:v>95</x:v>
      </x:c>
      <x:c r="I2505" s="6">
        <x:v>25.1964087045694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22.184</x:v>
      </x:c>
      <x:c r="S2505" s="8">
        <x:v>89445.6548787027</x:v>
      </x:c>
      <x:c r="T2505" s="12">
        <x:v>286629.038466043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58002</x:v>
      </x:c>
      <x:c r="B2506" s="1">
        <x:v>44754.4916267708</x:v>
      </x:c>
      <x:c r="C2506" s="6">
        <x:v>43.8768708983333</x:v>
      </x:c>
      <x:c r="D2506" s="14" t="s">
        <x:v>92</x:v>
      </x:c>
      <x:c r="E2506" s="15">
        <x:v>44733.6666795139</x:v>
      </x:c>
      <x:c r="F2506" t="s">
        <x:v>97</x:v>
      </x:c>
      <x:c r="G2506" s="6">
        <x:v>90.2095401427961</x:v>
      </x:c>
      <x:c r="H2506" t="s">
        <x:v>95</x:v>
      </x:c>
      <x:c r="I2506" s="6">
        <x:v>25.2087187998754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22.182</x:v>
      </x:c>
      <x:c r="S2506" s="8">
        <x:v>89447.1389036385</x:v>
      </x:c>
      <x:c r="T2506" s="12">
        <x:v>286621.243695916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58004</x:v>
      </x:c>
      <x:c r="B2507" s="1">
        <x:v>44754.4916378472</x:v>
      </x:c>
      <x:c r="C2507" s="6">
        <x:v>43.8928511483333</x:v>
      </x:c>
      <x:c r="D2507" s="14" t="s">
        <x:v>92</x:v>
      </x:c>
      <x:c r="E2507" s="15">
        <x:v>44733.6666795139</x:v>
      </x:c>
      <x:c r="F2507" t="s">
        <x:v>97</x:v>
      </x:c>
      <x:c r="G2507" s="6">
        <x:v>90.2017093741067</x:v>
      </x:c>
      <x:c r="H2507" t="s">
        <x:v>95</x:v>
      </x:c>
      <x:c r="I2507" s="6">
        <x:v>25.2087187998754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22.183</x:v>
      </x:c>
      <x:c r="S2507" s="8">
        <x:v>89443.676478512</x:v>
      </x:c>
      <x:c r="T2507" s="12">
        <x:v>286616.044876741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58012</x:v>
      </x:c>
      <x:c r="B2508" s="1">
        <x:v>44754.4916495718</x:v>
      </x:c>
      <x:c r="C2508" s="6">
        <x:v>43.9097129416667</x:v>
      </x:c>
      <x:c r="D2508" s="14" t="s">
        <x:v>92</x:v>
      </x:c>
      <x:c r="E2508" s="15">
        <x:v>44733.6666795139</x:v>
      </x:c>
      <x:c r="F2508" t="s">
        <x:v>97</x:v>
      </x:c>
      <x:c r="G2508" s="6">
        <x:v>90.1760295741362</x:v>
      </x:c>
      <x:c r="H2508" t="s">
        <x:v>95</x:v>
      </x:c>
      <x:c r="I2508" s="6">
        <x:v>25.2025637465822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22.187</x:v>
      </x:c>
      <x:c r="S2508" s="8">
        <x:v>89446.3137961235</x:v>
      </x:c>
      <x:c r="T2508" s="12">
        <x:v>286622.327560152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58015</x:v>
      </x:c>
      <x:c r="B2509" s="1">
        <x:v>44754.4916613773</x:v>
      </x:c>
      <x:c r="C2509" s="6">
        <x:v>43.9267035683333</x:v>
      </x:c>
      <x:c r="D2509" s="14" t="s">
        <x:v>92</x:v>
      </x:c>
      <x:c r="E2509" s="15">
        <x:v>44733.6666795139</x:v>
      </x:c>
      <x:c r="F2509" t="s">
        <x:v>97</x:v>
      </x:c>
      <x:c r="G2509" s="6">
        <x:v>90.1682025039941</x:v>
      </x:c>
      <x:c r="H2509" t="s">
        <x:v>95</x:v>
      </x:c>
      <x:c r="I2509" s="6">
        <x:v>25.2025637465822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22.188</x:v>
      </x:c>
      <x:c r="S2509" s="8">
        <x:v>89450.1317414632</x:v>
      </x:c>
      <x:c r="T2509" s="12">
        <x:v>286621.195605624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58025</x:v>
      </x:c>
      <x:c r="B2510" s="1">
        <x:v>44754.4916730324</x:v>
      </x:c>
      <x:c r="C2510" s="6">
        <x:v>43.94352344</x:v>
      </x:c>
      <x:c r="D2510" s="14" t="s">
        <x:v>92</x:v>
      </x:c>
      <x:c r="E2510" s="15">
        <x:v>44733.6666795139</x:v>
      </x:c>
      <x:c r="F2510" t="s">
        <x:v>97</x:v>
      </x:c>
      <x:c r="G2510" s="6">
        <x:v>90.1938794407489</x:v>
      </x:c>
      <x:c r="H2510" t="s">
        <x:v>95</x:v>
      </x:c>
      <x:c r="I2510" s="6">
        <x:v>25.2087187998754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22.184</x:v>
      </x:c>
      <x:c r="S2510" s="8">
        <x:v>89450.8464899369</x:v>
      </x:c>
      <x:c r="T2510" s="12">
        <x:v>286623.101378466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58029</x:v>
      </x:c>
      <x:c r="B2511" s="1">
        <x:v>44754.4916841435</x:v>
      </x:c>
      <x:c r="C2511" s="6">
        <x:v>43.959509645</x:v>
      </x:c>
      <x:c r="D2511" s="14" t="s">
        <x:v>92</x:v>
      </x:c>
      <x:c r="E2511" s="15">
        <x:v>44733.6666795139</x:v>
      </x:c>
      <x:c r="F2511" t="s">
        <x:v>97</x:v>
      </x:c>
      <x:c r="G2511" s="6">
        <x:v>90.1860503426013</x:v>
      </x:c>
      <x:c r="H2511" t="s">
        <x:v>95</x:v>
      </x:c>
      <x:c r="I2511" s="6">
        <x:v>25.2087187998754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22.185</x:v>
      </x:c>
      <x:c r="S2511" s="8">
        <x:v>89443.2737890375</x:v>
      </x:c>
      <x:c r="T2511" s="12">
        <x:v>286623.447846804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58035</x:v>
      </x:c>
      <x:c r="B2512" s="1">
        <x:v>44754.4916958333</x:v>
      </x:c>
      <x:c r="C2512" s="6">
        <x:v>43.9763349216667</x:v>
      </x:c>
      <x:c r="D2512" s="14" t="s">
        <x:v>92</x:v>
      </x:c>
      <x:c r="E2512" s="15">
        <x:v>44733.6666795139</x:v>
      </x:c>
      <x:c r="F2512" t="s">
        <x:v>97</x:v>
      </x:c>
      <x:c r="G2512" s="6">
        <x:v>90.1860503426013</x:v>
      </x:c>
      <x:c r="H2512" t="s">
        <x:v>95</x:v>
      </x:c>
      <x:c r="I2512" s="6">
        <x:v>25.2087187998754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22.185</x:v>
      </x:c>
      <x:c r="S2512" s="8">
        <x:v>89448.6667045203</x:v>
      </x:c>
      <x:c r="T2512" s="12">
        <x:v>286622.799797602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58042</x:v>
      </x:c>
      <x:c r="B2513" s="1">
        <x:v>44754.4917075579</x:v>
      </x:c>
      <x:c r="C2513" s="6">
        <x:v>43.9932016216667</x:v>
      </x:c>
      <x:c r="D2513" s="14" t="s">
        <x:v>92</x:v>
      </x:c>
      <x:c r="E2513" s="15">
        <x:v>44733.6666795139</x:v>
      </x:c>
      <x:c r="F2513" t="s">
        <x:v>97</x:v>
      </x:c>
      <x:c r="G2513" s="6">
        <x:v>90.1995157944261</x:v>
      </x:c>
      <x:c r="H2513" t="s">
        <x:v>95</x:v>
      </x:c>
      <x:c r="I2513" s="6">
        <x:v>25.2025637465822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22.184</x:v>
      </x:c>
      <x:c r="S2513" s="8">
        <x:v>89449.3910263588</x:v>
      </x:c>
      <x:c r="T2513" s="12">
        <x:v>286615.744564906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58045</x:v>
      </x:c>
      <x:c r="B2514" s="1">
        <x:v>44754.4917192477</x:v>
      </x:c>
      <x:c r="C2514" s="6">
        <x:v>44.0100407316667</x:v>
      </x:c>
      <x:c r="D2514" s="14" t="s">
        <x:v>92</x:v>
      </x:c>
      <x:c r="E2514" s="15">
        <x:v>44733.6666795139</x:v>
      </x:c>
      <x:c r="F2514" t="s">
        <x:v>97</x:v>
      </x:c>
      <x:c r="G2514" s="6">
        <x:v>90.2386762017363</x:v>
      </x:c>
      <x:c r="H2514" t="s">
        <x:v>95</x:v>
      </x:c>
      <x:c r="I2514" s="6">
        <x:v>25.2025637465822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22.179</x:v>
      </x:c>
      <x:c r="S2514" s="8">
        <x:v>89448.220275443</x:v>
      </x:c>
      <x:c r="T2514" s="12">
        <x:v>286623.28661901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58053</x:v>
      </x:c>
      <x:c r="B2515" s="1">
        <x:v>44754.4917309028</x:v>
      </x:c>
      <x:c r="C2515" s="6">
        <x:v>44.0268363516667</x:v>
      </x:c>
      <x:c r="D2515" s="14" t="s">
        <x:v>92</x:v>
      </x:c>
      <x:c r="E2515" s="15">
        <x:v>44733.6666795139</x:v>
      </x:c>
      <x:c r="F2515" t="s">
        <x:v>97</x:v>
      </x:c>
      <x:c r="G2515" s="6">
        <x:v>90.1995157944261</x:v>
      </x:c>
      <x:c r="H2515" t="s">
        <x:v>95</x:v>
      </x:c>
      <x:c r="I2515" s="6">
        <x:v>25.2025637465822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22.184</x:v>
      </x:c>
      <x:c r="S2515" s="8">
        <x:v>89454.0781315616</x:v>
      </x:c>
      <x:c r="T2515" s="12">
        <x:v>286621.893513754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58058</x:v>
      </x:c>
      <x:c r="B2516" s="1">
        <x:v>44754.4917420139</x:v>
      </x:c>
      <x:c r="C2516" s="6">
        <x:v>44.0428484416667</x:v>
      </x:c>
      <x:c r="D2516" s="14" t="s">
        <x:v>92</x:v>
      </x:c>
      <x:c r="E2516" s="15">
        <x:v>44733.6666795139</x:v>
      </x:c>
      <x:c r="F2516" t="s">
        <x:v>97</x:v>
      </x:c>
      <x:c r="G2516" s="6">
        <x:v>90.1938794407489</x:v>
      </x:c>
      <x:c r="H2516" t="s">
        <x:v>95</x:v>
      </x:c>
      <x:c r="I2516" s="6">
        <x:v>25.2087187998754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22.184</x:v>
      </x:c>
      <x:c r="S2516" s="8">
        <x:v>89442.1878564716</x:v>
      </x:c>
      <x:c r="T2516" s="12">
        <x:v>286614.408113123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58065</x:v>
      </x:c>
      <x:c r="B2517" s="1">
        <x:v>44754.491753669</x:v>
      </x:c>
      <x:c r="C2517" s="6">
        <x:v>44.059628925</x:v>
      </x:c>
      <x:c r="D2517" s="14" t="s">
        <x:v>92</x:v>
      </x:c>
      <x:c r="E2517" s="15">
        <x:v>44733.6666795139</x:v>
      </x:c>
      <x:c r="F2517" t="s">
        <x:v>97</x:v>
      </x:c>
      <x:c r="G2517" s="6">
        <x:v>90.2073462048818</x:v>
      </x:c>
      <x:c r="H2517" t="s">
        <x:v>95</x:v>
      </x:c>
      <x:c r="I2517" s="6">
        <x:v>25.2025637465822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22.183</x:v>
      </x:c>
      <x:c r="S2517" s="8">
        <x:v>89442.4963129377</x:v>
      </x:c>
      <x:c r="T2517" s="12">
        <x:v>286614.940930883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58074</x:v>
      </x:c>
      <x:c r="B2518" s="1">
        <x:v>44754.4917653935</x:v>
      </x:c>
      <x:c r="C2518" s="6">
        <x:v>44.07648546</x:v>
      </x:c>
      <x:c r="D2518" s="14" t="s">
        <x:v>92</x:v>
      </x:c>
      <x:c r="E2518" s="15">
        <x:v>44733.6666795139</x:v>
      </x:c>
      <x:c r="F2518" t="s">
        <x:v>97</x:v>
      </x:c>
      <x:c r="G2518" s="6">
        <x:v>90.2151774507192</x:v>
      </x:c>
      <x:c r="H2518" t="s">
        <x:v>95</x:v>
      </x:c>
      <x:c r="I2518" s="6">
        <x:v>25.2025637465822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22.182</x:v>
      </x:c>
      <x:c r="S2518" s="8">
        <x:v>89443.9854552343</x:v>
      </x:c>
      <x:c r="T2518" s="12">
        <x:v>286625.053717972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58075</x:v>
      </x:c>
      <x:c r="B2519" s="1">
        <x:v>44754.4917770486</x:v>
      </x:c>
      <x:c r="C2519" s="6">
        <x:v>44.0932774433333</x:v>
      </x:c>
      <x:c r="D2519" s="14" t="s">
        <x:v>92</x:v>
      </x:c>
      <x:c r="E2519" s="15">
        <x:v>44733.6666795139</x:v>
      </x:c>
      <x:c r="F2519" t="s">
        <x:v>97</x:v>
      </x:c>
      <x:c r="G2519" s="6">
        <x:v>90.1916862192308</x:v>
      </x:c>
      <x:c r="H2519" t="s">
        <x:v>95</x:v>
      </x:c>
      <x:c r="I2519" s="6">
        <x:v>25.2025637465822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22.185</x:v>
      </x:c>
      <x:c r="S2519" s="8">
        <x:v>89443.9890460637</x:v>
      </x:c>
      <x:c r="T2519" s="12">
        <x:v>286621.917499965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58086</x:v>
      </x:c>
      <x:c r="B2520" s="1">
        <x:v>44754.4917887384</x:v>
      </x:c>
      <x:c r="C2520" s="6">
        <x:v>44.1101342033333</x:v>
      </x:c>
      <x:c r="D2520" s="14" t="s">
        <x:v>92</x:v>
      </x:c>
      <x:c r="E2520" s="15">
        <x:v>44733.6666795139</x:v>
      </x:c>
      <x:c r="F2520" t="s">
        <x:v>97</x:v>
      </x:c>
      <x:c r="G2520" s="6">
        <x:v>90.1995157944261</x:v>
      </x:c>
      <x:c r="H2520" t="s">
        <x:v>95</x:v>
      </x:c>
      <x:c r="I2520" s="6">
        <x:v>25.2025637465822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22.184</x:v>
      </x:c>
      <x:c r="S2520" s="8">
        <x:v>89438.3587327519</x:v>
      </x:c>
      <x:c r="T2520" s="12">
        <x:v>286630.814448661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58087</x:v>
      </x:c>
      <x:c r="B2521" s="1">
        <x:v>44754.4917998495</x:v>
      </x:c>
      <x:c r="C2521" s="6">
        <x:v>44.1261420416667</x:v>
      </x:c>
      <x:c r="D2521" s="14" t="s">
        <x:v>92</x:v>
      </x:c>
      <x:c r="E2521" s="15">
        <x:v>44733.6666795139</x:v>
      </x:c>
      <x:c r="F2521" t="s">
        <x:v>97</x:v>
      </x:c>
      <x:c r="G2521" s="6">
        <x:v>90.1916862192308</x:v>
      </x:c>
      <x:c r="H2521" t="s">
        <x:v>95</x:v>
      </x:c>
      <x:c r="I2521" s="6">
        <x:v>25.2025637465822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22.185</x:v>
      </x:c>
      <x:c r="S2521" s="8">
        <x:v>89437.4058483686</x:v>
      </x:c>
      <x:c r="T2521" s="12">
        <x:v>286620.254208964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58093</x:v>
      </x:c>
      <x:c r="B2522" s="1">
        <x:v>44754.4918115741</x:v>
      </x:c>
      <x:c r="C2522" s="6">
        <x:v>44.1429922866667</x:v>
      </x:c>
      <x:c r="D2522" s="14" t="s">
        <x:v>92</x:v>
      </x:c>
      <x:c r="E2522" s="15">
        <x:v>44733.6666795139</x:v>
      </x:c>
      <x:c r="F2522" t="s">
        <x:v>97</x:v>
      </x:c>
      <x:c r="G2522" s="6">
        <x:v>90.1838574791746</x:v>
      </x:c>
      <x:c r="H2522" t="s">
        <x:v>95</x:v>
      </x:c>
      <x:c r="I2522" s="6">
        <x:v>25.2025637465822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22.186</x:v>
      </x:c>
      <x:c r="S2522" s="8">
        <x:v>89430.7190859504</x:v>
      </x:c>
      <x:c r="T2522" s="12">
        <x:v>286623.255879654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58099</x:v>
      </x:c>
      <x:c r="B2523" s="1">
        <x:v>44754.4918232986</x:v>
      </x:c>
      <x:c r="C2523" s="6">
        <x:v>44.1598954233333</x:v>
      </x:c>
      <x:c r="D2523" s="14" t="s">
        <x:v>92</x:v>
      </x:c>
      <x:c r="E2523" s="15">
        <x:v>44733.6666795139</x:v>
      </x:c>
      <x:c r="F2523" t="s">
        <x:v>97</x:v>
      </x:c>
      <x:c r="G2523" s="6">
        <x:v>90.1782220795426</x:v>
      </x:c>
      <x:c r="H2523" t="s">
        <x:v>95</x:v>
      </x:c>
      <x:c r="I2523" s="6">
        <x:v>25.2087187998754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22.186</x:v>
      </x:c>
      <x:c r="S2523" s="8">
        <x:v>89436.877853461</x:v>
      </x:c>
      <x:c r="T2523" s="12">
        <x:v>286622.685079828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58110</x:v>
      </x:c>
      <x:c r="B2524" s="1">
        <x:v>44754.4918349884</x:v>
      </x:c>
      <x:c r="C2524" s="6">
        <x:v>44.1767334183333</x:v>
      </x:c>
      <x:c r="D2524" s="14" t="s">
        <x:v>92</x:v>
      </x:c>
      <x:c r="E2524" s="15">
        <x:v>44733.6666795139</x:v>
      </x:c>
      <x:c r="F2524" t="s">
        <x:v>97</x:v>
      </x:c>
      <x:c r="G2524" s="6">
        <x:v>90.1995157944261</x:v>
      </x:c>
      <x:c r="H2524" t="s">
        <x:v>95</x:v>
      </x:c>
      <x:c r="I2524" s="6">
        <x:v>25.2025637465822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22.184</x:v>
      </x:c>
      <x:c r="S2524" s="8">
        <x:v>89434.9758841023</x:v>
      </x:c>
      <x:c r="T2524" s="12">
        <x:v>286616.235152727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58116</x:v>
      </x:c>
      <x:c r="B2525" s="1">
        <x:v>44754.4918466435</x:v>
      </x:c>
      <x:c r="C2525" s="6">
        <x:v>44.1935139933333</x:v>
      </x:c>
      <x:c r="D2525" s="14" t="s">
        <x:v>92</x:v>
      </x:c>
      <x:c r="E2525" s="15">
        <x:v>44733.6666795139</x:v>
      </x:c>
      <x:c r="F2525" t="s">
        <x:v>97</x:v>
      </x:c>
      <x:c r="G2525" s="6">
        <x:v>90.1916862192308</x:v>
      </x:c>
      <x:c r="H2525" t="s">
        <x:v>95</x:v>
      </x:c>
      <x:c r="I2525" s="6">
        <x:v>25.2025637465822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22.185</x:v>
      </x:c>
      <x:c r="S2525" s="8">
        <x:v>89443.7888332556</x:v>
      </x:c>
      <x:c r="T2525" s="12">
        <x:v>286617.743313293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58117</x:v>
      </x:c>
      <x:c r="B2526" s="1">
        <x:v>44754.4918577546</x:v>
      </x:c>
      <x:c r="C2526" s="6">
        <x:v>44.2095038266667</x:v>
      </x:c>
      <x:c r="D2526" s="14" t="s">
        <x:v>92</x:v>
      </x:c>
      <x:c r="E2526" s="15">
        <x:v>44733.6666795139</x:v>
      </x:c>
      <x:c r="F2526" t="s">
        <x:v>97</x:v>
      </x:c>
      <x:c r="G2526" s="6">
        <x:v>90.1916862192308</x:v>
      </x:c>
      <x:c r="H2526" t="s">
        <x:v>95</x:v>
      </x:c>
      <x:c r="I2526" s="6">
        <x:v>25.2025637465822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22.185</x:v>
      </x:c>
      <x:c r="S2526" s="8">
        <x:v>89432.1245000986</x:v>
      </x:c>
      <x:c r="T2526" s="12">
        <x:v>286610.542645425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58123</x:v>
      </x:c>
      <x:c r="B2527" s="1">
        <x:v>44754.4918694444</x:v>
      </x:c>
      <x:c r="C2527" s="6">
        <x:v>44.22636415</x:v>
      </x:c>
      <x:c r="D2527" s="14" t="s">
        <x:v>92</x:v>
      </x:c>
      <x:c r="E2527" s="15">
        <x:v>44733.6666795139</x:v>
      </x:c>
      <x:c r="F2527" t="s">
        <x:v>97</x:v>
      </x:c>
      <x:c r="G2527" s="6">
        <x:v>90.1938794407489</x:v>
      </x:c>
      <x:c r="H2527" t="s">
        <x:v>95</x:v>
      </x:c>
      <x:c r="I2527" s="6">
        <x:v>25.2087187998754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22.184</x:v>
      </x:c>
      <x:c r="S2527" s="8">
        <x:v>89430.3631225314</x:v>
      </x:c>
      <x:c r="T2527" s="12">
        <x:v>286613.68122139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58129</x:v>
      </x:c>
      <x:c r="B2528" s="1">
        <x:v>44754.4918811343</x:v>
      </x:c>
      <x:c r="C2528" s="6">
        <x:v>44.2431895</x:v>
      </x:c>
      <x:c r="D2528" s="14" t="s">
        <x:v>92</x:v>
      </x:c>
      <x:c r="E2528" s="15">
        <x:v>44733.6666795139</x:v>
      </x:c>
      <x:c r="F2528" t="s">
        <x:v>97</x:v>
      </x:c>
      <x:c r="G2528" s="6">
        <x:v>90.2230095320599</x:v>
      </x:c>
      <x:c r="H2528" t="s">
        <x:v>95</x:v>
      </x:c>
      <x:c r="I2528" s="6">
        <x:v>25.2025637465822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22.181</x:v>
      </x:c>
      <x:c r="S2528" s="8">
        <x:v>89439.6684124117</x:v>
      </x:c>
      <x:c r="T2528" s="12">
        <x:v>286608.183999325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58137</x:v>
      </x:c>
      <x:c r="B2529" s="1">
        <x:v>44754.4918928241</x:v>
      </x:c>
      <x:c r="C2529" s="6">
        <x:v>44.260013095</x:v>
      </x:c>
      <x:c r="D2529" s="14" t="s">
        <x:v>92</x:v>
      </x:c>
      <x:c r="E2529" s="15">
        <x:v>44733.6666795139</x:v>
      </x:c>
      <x:c r="F2529" t="s">
        <x:v>97</x:v>
      </x:c>
      <x:c r="G2529" s="6">
        <x:v>90.1938794407489</x:v>
      </x:c>
      <x:c r="H2529" t="s">
        <x:v>95</x:v>
      </x:c>
      <x:c r="I2529" s="6">
        <x:v>25.2087187998754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22.184</x:v>
      </x:c>
      <x:c r="S2529" s="8">
        <x:v>89433.5466721992</x:v>
      </x:c>
      <x:c r="T2529" s="12">
        <x:v>286616.340007361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58146</x:v>
      </x:c>
      <x:c r="B2530" s="1">
        <x:v>44754.4919045139</x:v>
      </x:c>
      <x:c r="C2530" s="6">
        <x:v>44.2768230116667</x:v>
      </x:c>
      <x:c r="D2530" s="14" t="s">
        <x:v>92</x:v>
      </x:c>
      <x:c r="E2530" s="15">
        <x:v>44733.6666795139</x:v>
      </x:c>
      <x:c r="F2530" t="s">
        <x:v>97</x:v>
      </x:c>
      <x:c r="G2530" s="6">
        <x:v>90.2465107903151</x:v>
      </x:c>
      <x:c r="H2530" t="s">
        <x:v>95</x:v>
      </x:c>
      <x:c r="I2530" s="6">
        <x:v>25.2025637465822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22.178</x:v>
      </x:c>
      <x:c r="S2530" s="8">
        <x:v>89437.5713837481</x:v>
      </x:c>
      <x:c r="T2530" s="12">
        <x:v>286624.22197311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58152</x:v>
      </x:c>
      <x:c r="B2531" s="1">
        <x:v>44754.4919159375</x:v>
      </x:c>
      <x:c r="C2531" s="6">
        <x:v>44.2932943</x:v>
      </x:c>
      <x:c r="D2531" s="14" t="s">
        <x:v>92</x:v>
      </x:c>
      <x:c r="E2531" s="15">
        <x:v>44733.6666795139</x:v>
      </x:c>
      <x:c r="F2531" t="s">
        <x:v>97</x:v>
      </x:c>
      <x:c r="G2531" s="6">
        <x:v>90.2129835868333</x:v>
      </x:c>
      <x:c r="H2531" t="s">
        <x:v>95</x:v>
      </x:c>
      <x:c r="I2531" s="6">
        <x:v>25.1964087045694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22.183</x:v>
      </x:c>
      <x:c r="S2531" s="8">
        <x:v>89438.3509288126</x:v>
      </x:c>
      <x:c r="T2531" s="12">
        <x:v>286614.503991625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58157</x:v>
      </x:c>
      <x:c r="B2532" s="1">
        <x:v>44754.491927662</x:v>
      </x:c>
      <x:c r="C2532" s="6">
        <x:v>44.3101495083333</x:v>
      </x:c>
      <x:c r="D2532" s="14" t="s">
        <x:v>92</x:v>
      </x:c>
      <x:c r="E2532" s="15">
        <x:v>44733.6666795139</x:v>
      </x:c>
      <x:c r="F2532" t="s">
        <x:v>97</x:v>
      </x:c>
      <x:c r="G2532" s="6">
        <x:v>90.2073462048818</x:v>
      </x:c>
      <x:c r="H2532" t="s">
        <x:v>95</x:v>
      </x:c>
      <x:c r="I2532" s="6">
        <x:v>25.2025637465822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22.183</x:v>
      </x:c>
      <x:c r="S2532" s="8">
        <x:v>89438.4818397617</x:v>
      </x:c>
      <x:c r="T2532" s="12">
        <x:v>286614.757805731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58160</x:v>
      </x:c>
      <x:c r="B2533" s="1">
        <x:v>44754.4919387384</x:v>
      </x:c>
      <x:c r="C2533" s="6">
        <x:v>44.3260943483333</x:v>
      </x:c>
      <x:c r="D2533" s="14" t="s">
        <x:v>92</x:v>
      </x:c>
      <x:c r="E2533" s="15">
        <x:v>44733.6666795139</x:v>
      </x:c>
      <x:c r="F2533" t="s">
        <x:v>97</x:v>
      </x:c>
      <x:c r="G2533" s="6">
        <x:v>90.1838574791746</x:v>
      </x:c>
      <x:c r="H2533" t="s">
        <x:v>95</x:v>
      </x:c>
      <x:c r="I2533" s="6">
        <x:v>25.2025637465822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22.186</x:v>
      </x:c>
      <x:c r="S2533" s="8">
        <x:v>89434.4430099872</x:v>
      </x:c>
      <x:c r="T2533" s="12">
        <x:v>286608.245251475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58165</x:v>
      </x:c>
      <x:c r="B2534" s="1">
        <x:v>44754.4919504282</x:v>
      </x:c>
      <x:c r="C2534" s="6">
        <x:v>44.3429558033333</x:v>
      </x:c>
      <x:c r="D2534" s="14" t="s">
        <x:v>92</x:v>
      </x:c>
      <x:c r="E2534" s="15">
        <x:v>44733.6666795139</x:v>
      </x:c>
      <x:c r="F2534" t="s">
        <x:v>97</x:v>
      </x:c>
      <x:c r="G2534" s="6">
        <x:v>90.1894934298416</x:v>
      </x:c>
      <x:c r="H2534" t="s">
        <x:v>95</x:v>
      </x:c>
      <x:c r="I2534" s="6">
        <x:v>25.1964087045694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22.186</x:v>
      </x:c>
      <x:c r="S2534" s="8">
        <x:v>89432.0197622929</x:v>
      </x:c>
      <x:c r="T2534" s="12">
        <x:v>286612.770305857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58171</x:v>
      </x:c>
      <x:c r="B2535" s="1">
        <x:v>44754.4919621875</x:v>
      </x:c>
      <x:c r="C2535" s="6">
        <x:v>44.35988306</x:v>
      </x:c>
      <x:c r="D2535" s="14" t="s">
        <x:v>92</x:v>
      </x:c>
      <x:c r="E2535" s="15">
        <x:v>44733.6666795139</x:v>
      </x:c>
      <x:c r="F2535" t="s">
        <x:v>97</x:v>
      </x:c>
      <x:c r="G2535" s="6">
        <x:v>90.220815309866</x:v>
      </x:c>
      <x:c r="H2535" t="s">
        <x:v>95</x:v>
      </x:c>
      <x:c r="I2535" s="6">
        <x:v>25.1964087045694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22.182</x:v>
      </x:c>
      <x:c r="S2535" s="8">
        <x:v>89431.8219392077</x:v>
      </x:c>
      <x:c r="T2535" s="12">
        <x:v>286616.775331907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58177</x:v>
      </x:c>
      <x:c r="B2536" s="1">
        <x:v>44754.4919739583</x:v>
      </x:c>
      <x:c r="C2536" s="6">
        <x:v>44.37683914</x:v>
      </x:c>
      <x:c r="D2536" s="14" t="s">
        <x:v>92</x:v>
      </x:c>
      <x:c r="E2536" s="15">
        <x:v>44733.6666795139</x:v>
      </x:c>
      <x:c r="F2536" t="s">
        <x:v>97</x:v>
      </x:c>
      <x:c r="G2536" s="6">
        <x:v>90.188243638115</x:v>
      </x:c>
      <x:c r="H2536" t="s">
        <x:v>95</x:v>
      </x:c>
      <x:c r="I2536" s="6">
        <x:v>25.2148738644487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22.184</x:v>
      </x:c>
      <x:c r="S2536" s="8">
        <x:v>89425.4063237893</x:v>
      </x:c>
      <x:c r="T2536" s="12">
        <x:v>286602.286957975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58184</x:v>
      </x:c>
      <x:c r="B2537" s="1">
        <x:v>44754.4919850694</x:v>
      </x:c>
      <x:c r="C2537" s="6">
        <x:v>44.3928510916667</x:v>
      </x:c>
      <x:c r="D2537" s="14" t="s">
        <x:v>92</x:v>
      </x:c>
      <x:c r="E2537" s="15">
        <x:v>44733.6666795139</x:v>
      </x:c>
      <x:c r="F2537" t="s">
        <x:v>97</x:v>
      </x:c>
      <x:c r="G2537" s="6">
        <x:v>90.2095401427961</x:v>
      </x:c>
      <x:c r="H2537" t="s">
        <x:v>95</x:v>
      </x:c>
      <x:c r="I2537" s="6">
        <x:v>25.2087187998754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22.182</x:v>
      </x:c>
      <x:c r="S2537" s="8">
        <x:v>89429.6112929958</x:v>
      </x:c>
      <x:c r="T2537" s="12">
        <x:v>286603.303255273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58191</x:v>
      </x:c>
      <x:c r="B2538" s="1">
        <x:v>44754.491996794</x:v>
      </x:c>
      <x:c r="C2538" s="6">
        <x:v>44.40973459</x:v>
      </x:c>
      <x:c r="D2538" s="14" t="s">
        <x:v>92</x:v>
      </x:c>
      <x:c r="E2538" s="15">
        <x:v>44733.6666795139</x:v>
      </x:c>
      <x:c r="F2538" t="s">
        <x:v>97</x:v>
      </x:c>
      <x:c r="G2538" s="6">
        <x:v>90.2308424490251</x:v>
      </x:c>
      <x:c r="H2538" t="s">
        <x:v>95</x:v>
      </x:c>
      <x:c r="I2538" s="6">
        <x:v>25.2025637465822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22.18</x:v>
      </x:c>
      <x:c r="S2538" s="8">
        <x:v>89433.4036146233</x:v>
      </x:c>
      <x:c r="T2538" s="12">
        <x:v>286605.629611057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58197</x:v>
      </x:c>
      <x:c r="B2539" s="1">
        <x:v>44754.4920085301</x:v>
      </x:c>
      <x:c r="C2539" s="6">
        <x:v>44.42660436</x:v>
      </x:c>
      <x:c r="D2539" s="14" t="s">
        <x:v>92</x:v>
      </x:c>
      <x:c r="E2539" s="15">
        <x:v>44733.6666795139</x:v>
      </x:c>
      <x:c r="F2539" t="s">
        <x:v>97</x:v>
      </x:c>
      <x:c r="G2539" s="6">
        <x:v>90.1760295741362</x:v>
      </x:c>
      <x:c r="H2539" t="s">
        <x:v>95</x:v>
      </x:c>
      <x:c r="I2539" s="6">
        <x:v>25.2025637465822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22.187</x:v>
      </x:c>
      <x:c r="S2539" s="8">
        <x:v>89426.2553620298</x:v>
      </x:c>
      <x:c r="T2539" s="12">
        <x:v>286606.167283687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58202</x:v>
      </x:c>
      <x:c r="B2540" s="1">
        <x:v>44754.4920202199</x:v>
      </x:c>
      <x:c r="C2540" s="6">
        <x:v>44.4434247733333</x:v>
      </x:c>
      <x:c r="D2540" s="14" t="s">
        <x:v>92</x:v>
      </x:c>
      <x:c r="E2540" s="15">
        <x:v>44733.6666795139</x:v>
      </x:c>
      <x:c r="F2540" t="s">
        <x:v>97</x:v>
      </x:c>
      <x:c r="G2540" s="6">
        <x:v>90.1894934298416</x:v>
      </x:c>
      <x:c r="H2540" t="s">
        <x:v>95</x:v>
      </x:c>
      <x:c r="I2540" s="6">
        <x:v>25.1964087045694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22.186</x:v>
      </x:c>
      <x:c r="S2540" s="8">
        <x:v>89431.6562395998</x:v>
      </x:c>
      <x:c r="T2540" s="12">
        <x:v>286616.096017894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58211</x:v>
      </x:c>
      <x:c r="B2541" s="1">
        <x:v>44754.492031331</x:v>
      </x:c>
      <x:c r="C2541" s="6">
        <x:v>44.4594535633333</x:v>
      </x:c>
      <x:c r="D2541" s="14" t="s">
        <x:v>92</x:v>
      </x:c>
      <x:c r="E2541" s="15">
        <x:v>44733.6666795139</x:v>
      </x:c>
      <x:c r="F2541" t="s">
        <x:v>97</x:v>
      </x:c>
      <x:c r="G2541" s="6">
        <x:v>90.2073462048818</x:v>
      </x:c>
      <x:c r="H2541" t="s">
        <x:v>95</x:v>
      </x:c>
      <x:c r="I2541" s="6">
        <x:v>25.2025637465822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22.183</x:v>
      </x:c>
      <x:c r="S2541" s="8">
        <x:v>89427.1646067978</x:v>
      </x:c>
      <x:c r="T2541" s="12">
        <x:v>286593.986445148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58217</x:v>
      </x:c>
      <x:c r="B2542" s="1">
        <x:v>44754.4920430556</x:v>
      </x:c>
      <x:c r="C2542" s="6">
        <x:v>44.476332505</x:v>
      </x:c>
      <x:c r="D2542" s="14" t="s">
        <x:v>92</x:v>
      </x:c>
      <x:c r="E2542" s="15">
        <x:v>44733.6666795139</x:v>
      </x:c>
      <x:c r="F2542" t="s">
        <x:v>97</x:v>
      </x:c>
      <x:c r="G2542" s="6">
        <x:v>90.2095401427961</x:v>
      </x:c>
      <x:c r="H2542" t="s">
        <x:v>95</x:v>
      </x:c>
      <x:c r="I2542" s="6">
        <x:v>25.2087187998754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22.182</x:v>
      </x:c>
      <x:c r="S2542" s="8">
        <x:v>89436.3861414586</x:v>
      </x:c>
      <x:c r="T2542" s="12">
        <x:v>286609.401132943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58222</x:v>
      </x:c>
      <x:c r="B2543" s="1">
        <x:v>44754.4920547801</x:v>
      </x:c>
      <x:c r="C2543" s="6">
        <x:v>44.49319889</x:v>
      </x:c>
      <x:c r="D2543" s="14" t="s">
        <x:v>92</x:v>
      </x:c>
      <x:c r="E2543" s="15">
        <x:v>44733.6666795139</x:v>
      </x:c>
      <x:c r="F2543" t="s">
        <x:v>97</x:v>
      </x:c>
      <x:c r="G2543" s="6">
        <x:v>90.2151774507192</x:v>
      </x:c>
      <x:c r="H2543" t="s">
        <x:v>95</x:v>
      </x:c>
      <x:c r="I2543" s="6">
        <x:v>25.2025637465822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22.182</x:v>
      </x:c>
      <x:c r="S2543" s="8">
        <x:v>89425.4408154708</x:v>
      </x:c>
      <x:c r="T2543" s="12">
        <x:v>286594.219450144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58230</x:v>
      </x:c>
      <x:c r="B2544" s="1">
        <x:v>44754.4920664699</x:v>
      </x:c>
      <x:c r="C2544" s="6">
        <x:v>44.5100692</x:v>
      </x:c>
      <x:c r="D2544" s="14" t="s">
        <x:v>92</x:v>
      </x:c>
      <x:c r="E2544" s="15">
        <x:v>44733.6666795139</x:v>
      </x:c>
      <x:c r="F2544" t="s">
        <x:v>97</x:v>
      </x:c>
      <x:c r="G2544" s="6">
        <x:v>90.1995157944261</x:v>
      </x:c>
      <x:c r="H2544" t="s">
        <x:v>95</x:v>
      </x:c>
      <x:c r="I2544" s="6">
        <x:v>25.2025637465822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22.184</x:v>
      </x:c>
      <x:c r="S2544" s="8">
        <x:v>89425.4136923342</x:v>
      </x:c>
      <x:c r="T2544" s="12">
        <x:v>286599.236850702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58231</x:v>
      </x:c>
      <x:c r="B2545" s="1">
        <x:v>44754.492077581</x:v>
      </x:c>
      <x:c r="C2545" s="6">
        <x:v>44.52605388</x:v>
      </x:c>
      <x:c r="D2545" s="14" t="s">
        <x:v>92</x:v>
      </x:c>
      <x:c r="E2545" s="15">
        <x:v>44733.6666795139</x:v>
      </x:c>
      <x:c r="F2545" t="s">
        <x:v>97</x:v>
      </x:c>
      <x:c r="G2545" s="6">
        <x:v>90.1995157944261</x:v>
      </x:c>
      <x:c r="H2545" t="s">
        <x:v>95</x:v>
      </x:c>
      <x:c r="I2545" s="6">
        <x:v>25.2025637465822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22.184</x:v>
      </x:c>
      <x:c r="S2545" s="8">
        <x:v>89431.4654995829</x:v>
      </x:c>
      <x:c r="T2545" s="12">
        <x:v>286603.614591843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58241</x:v>
      </x:c>
      <x:c r="B2546" s="1">
        <x:v>44754.4920893171</x:v>
      </x:c>
      <x:c r="C2546" s="6">
        <x:v>44.5429667516667</x:v>
      </x:c>
      <x:c r="D2546" s="14" t="s">
        <x:v>92</x:v>
      </x:c>
      <x:c r="E2546" s="15">
        <x:v>44733.6666795139</x:v>
      </x:c>
      <x:c r="F2546" t="s">
        <x:v>97</x:v>
      </x:c>
      <x:c r="G2546" s="6">
        <x:v>90.2129835868333</x:v>
      </x:c>
      <x:c r="H2546" t="s">
        <x:v>95</x:v>
      </x:c>
      <x:c r="I2546" s="6">
        <x:v>25.1964087045694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22.183</x:v>
      </x:c>
      <x:c r="S2546" s="8">
        <x:v>89425.6718693873</x:v>
      </x:c>
      <x:c r="T2546" s="12">
        <x:v>286599.134453268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58246</x:v>
      </x:c>
      <x:c r="B2547" s="1">
        <x:v>44754.4921010417</x:v>
      </x:c>
      <x:c r="C2547" s="6">
        <x:v>44.5598408133333</x:v>
      </x:c>
      <x:c r="D2547" s="14" t="s">
        <x:v>92</x:v>
      </x:c>
      <x:c r="E2547" s="15">
        <x:v>44733.6666795139</x:v>
      </x:c>
      <x:c r="F2547" t="s">
        <x:v>97</x:v>
      </x:c>
      <x:c r="G2547" s="6">
        <x:v>90.1760295741362</x:v>
      </x:c>
      <x:c r="H2547" t="s">
        <x:v>95</x:v>
      </x:c>
      <x:c r="I2547" s="6">
        <x:v>25.2025637465822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22.187</x:v>
      </x:c>
      <x:c r="S2547" s="8">
        <x:v>89426.715718044</x:v>
      </x:c>
      <x:c r="T2547" s="12">
        <x:v>286592.058125377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58253</x:v>
      </x:c>
      <x:c r="B2548" s="1">
        <x:v>44754.4921128125</x:v>
      </x:c>
      <x:c r="C2548" s="6">
        <x:v>44.57675952</x:v>
      </x:c>
      <x:c r="D2548" s="14" t="s">
        <x:v>92</x:v>
      </x:c>
      <x:c r="E2548" s="15">
        <x:v>44733.6666795139</x:v>
      </x:c>
      <x:c r="F2548" t="s">
        <x:v>97</x:v>
      </x:c>
      <x:c r="G2548" s="6">
        <x:v>90.1938794407489</x:v>
      </x:c>
      <x:c r="H2548" t="s">
        <x:v>95</x:v>
      </x:c>
      <x:c r="I2548" s="6">
        <x:v>25.2087187998754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22.184</x:v>
      </x:c>
      <x:c r="S2548" s="8">
        <x:v>89429.5339440046</x:v>
      </x:c>
      <x:c r="T2548" s="12">
        <x:v>286593.498274551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58255</x:v>
      </x:c>
      <x:c r="B2549" s="1">
        <x:v>44754.4921238773</x:v>
      </x:c>
      <x:c r="C2549" s="6">
        <x:v>44.5927445383333</x:v>
      </x:c>
      <x:c r="D2549" s="14" t="s">
        <x:v>92</x:v>
      </x:c>
      <x:c r="E2549" s="15">
        <x:v>44733.6666795139</x:v>
      </x:c>
      <x:c r="F2549" t="s">
        <x:v>97</x:v>
      </x:c>
      <x:c r="G2549" s="6">
        <x:v>90.2095401427961</x:v>
      </x:c>
      <x:c r="H2549" t="s">
        <x:v>95</x:v>
      </x:c>
      <x:c r="I2549" s="6">
        <x:v>25.2087187998754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22.182</x:v>
      </x:c>
      <x:c r="S2549" s="8">
        <x:v>89425.7420085579</x:v>
      </x:c>
      <x:c r="T2549" s="12">
        <x:v>286585.362846544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58263</x:v>
      </x:c>
      <x:c r="B2550" s="1">
        <x:v>44754.4921355671</x:v>
      </x:c>
      <x:c r="C2550" s="6">
        <x:v>44.60957838</x:v>
      </x:c>
      <x:c r="D2550" s="14" t="s">
        <x:v>92</x:v>
      </x:c>
      <x:c r="E2550" s="15">
        <x:v>44733.6666795139</x:v>
      </x:c>
      <x:c r="F2550" t="s">
        <x:v>97</x:v>
      </x:c>
      <x:c r="G2550" s="6">
        <x:v>90.2230095320599</x:v>
      </x:c>
      <x:c r="H2550" t="s">
        <x:v>95</x:v>
      </x:c>
      <x:c r="I2550" s="6">
        <x:v>25.2025637465822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22.181</x:v>
      </x:c>
      <x:c r="S2550" s="8">
        <x:v>89429.6718346593</x:v>
      </x:c>
      <x:c r="T2550" s="12">
        <x:v>286595.443115248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58271</x:v>
      </x:c>
      <x:c r="B2551" s="1">
        <x:v>44754.4921472569</x:v>
      </x:c>
      <x:c r="C2551" s="6">
        <x:v>44.62640718</x:v>
      </x:c>
      <x:c r="D2551" s="14" t="s">
        <x:v>92</x:v>
      </x:c>
      <x:c r="E2551" s="15">
        <x:v>44733.6666795139</x:v>
      </x:c>
      <x:c r="F2551" t="s">
        <x:v>97</x:v>
      </x:c>
      <x:c r="G2551" s="6">
        <x:v>90.2173717469386</x:v>
      </x:c>
      <x:c r="H2551" t="s">
        <x:v>95</x:v>
      </x:c>
      <x:c r="I2551" s="6">
        <x:v>25.2087187998754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22.181</x:v>
      </x:c>
      <x:c r="S2551" s="8">
        <x:v>89424.4168620263</x:v>
      </x:c>
      <x:c r="T2551" s="12">
        <x:v>286595.645165313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58278</x:v>
      </x:c>
      <x:c r="B2552" s="1">
        <x:v>44754.4921589468</x:v>
      </x:c>
      <x:c r="C2552" s="6">
        <x:v>44.64322878</x:v>
      </x:c>
      <x:c r="D2552" s="14" t="s">
        <x:v>92</x:v>
      </x:c>
      <x:c r="E2552" s="15">
        <x:v>44733.6666795139</x:v>
      </x:c>
      <x:c r="F2552" t="s">
        <x:v>97</x:v>
      </x:c>
      <x:c r="G2552" s="6">
        <x:v>90.1782220795426</x:v>
      </x:c>
      <x:c r="H2552" t="s">
        <x:v>95</x:v>
      </x:c>
      <x:c r="I2552" s="6">
        <x:v>25.2087187998754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22.186</x:v>
      </x:c>
      <x:c r="S2552" s="8">
        <x:v>89423.416617625</x:v>
      </x:c>
      <x:c r="T2552" s="12">
        <x:v>286594.479370015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58284</x:v>
      </x:c>
      <x:c r="B2553" s="1">
        <x:v>44754.4921706366</x:v>
      </x:c>
      <x:c r="C2553" s="6">
        <x:v>44.6600506066667</x:v>
      </x:c>
      <x:c r="D2553" s="14" t="s">
        <x:v>92</x:v>
      </x:c>
      <x:c r="E2553" s="15">
        <x:v>44733.6666795139</x:v>
      </x:c>
      <x:c r="F2553" t="s">
        <x:v>97</x:v>
      </x:c>
      <x:c r="G2553" s="6">
        <x:v>90.2230095320599</x:v>
      </x:c>
      <x:c r="H2553" t="s">
        <x:v>95</x:v>
      </x:c>
      <x:c r="I2553" s="6">
        <x:v>25.2025637465822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22.181</x:v>
      </x:c>
      <x:c r="S2553" s="8">
        <x:v>89429.4652037582</x:v>
      </x:c>
      <x:c r="T2553" s="12">
        <x:v>286603.388804683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58285</x:v>
      </x:c>
      <x:c r="B2554" s="1">
        <x:v>44754.4921817477</x:v>
      </x:c>
      <x:c r="C2554" s="6">
        <x:v>44.67604234</x:v>
      </x:c>
      <x:c r="D2554" s="14" t="s">
        <x:v>92</x:v>
      </x:c>
      <x:c r="E2554" s="15">
        <x:v>44733.6666795139</x:v>
      </x:c>
      <x:c r="F2554" t="s">
        <x:v>97</x:v>
      </x:c>
      <x:c r="G2554" s="6">
        <x:v>90.1916862192308</x:v>
      </x:c>
      <x:c r="H2554" t="s">
        <x:v>95</x:v>
      </x:c>
      <x:c r="I2554" s="6">
        <x:v>25.2025637465822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22.185</x:v>
      </x:c>
      <x:c r="S2554" s="8">
        <x:v>89426.7972525292</x:v>
      </x:c>
      <x:c r="T2554" s="12">
        <x:v>286596.273033604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58294</x:v>
      </x:c>
      <x:c r="B2555" s="1">
        <x:v>44754.4921934028</x:v>
      </x:c>
      <x:c r="C2555" s="6">
        <x:v>44.6928273666667</x:v>
      </x:c>
      <x:c r="D2555" s="14" t="s">
        <x:v>92</x:v>
      </x:c>
      <x:c r="E2555" s="15">
        <x:v>44733.6666795139</x:v>
      </x:c>
      <x:c r="F2555" t="s">
        <x:v>97</x:v>
      </x:c>
      <x:c r="G2555" s="6">
        <x:v>90.2308424490251</x:v>
      </x:c>
      <x:c r="H2555" t="s">
        <x:v>95</x:v>
      </x:c>
      <x:c r="I2555" s="6">
        <x:v>25.2025637465822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22.18</x:v>
      </x:c>
      <x:c r="S2555" s="8">
        <x:v>89422.4760578556</x:v>
      </x:c>
      <x:c r="T2555" s="12">
        <x:v>286601.544789618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58302</x:v>
      </x:c>
      <x:c r="B2556" s="1">
        <x:v>44754.4922050926</x:v>
      </x:c>
      <x:c r="C2556" s="6">
        <x:v>44.7096960933333</x:v>
      </x:c>
      <x:c r="D2556" s="14" t="s">
        <x:v>92</x:v>
      </x:c>
      <x:c r="E2556" s="15">
        <x:v>44733.6666795139</x:v>
      </x:c>
      <x:c r="F2556" t="s">
        <x:v>97</x:v>
      </x:c>
      <x:c r="G2556" s="6">
        <x:v>90.2230095320599</x:v>
      </x:c>
      <x:c r="H2556" t="s">
        <x:v>95</x:v>
      </x:c>
      <x:c r="I2556" s="6">
        <x:v>25.2025637465822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22.181</x:v>
      </x:c>
      <x:c r="S2556" s="8">
        <x:v>89430.4124310576</x:v>
      </x:c>
      <x:c r="T2556" s="12">
        <x:v>286593.935980063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58308</x:v>
      </x:c>
      <x:c r="B2557" s="1">
        <x:v>44754.4922168171</x:v>
      </x:c>
      <x:c r="C2557" s="6">
        <x:v>44.7265391716667</x:v>
      </x:c>
      <x:c r="D2557" s="14" t="s">
        <x:v>92</x:v>
      </x:c>
      <x:c r="E2557" s="15">
        <x:v>44733.6666795139</x:v>
      </x:c>
      <x:c r="F2557" t="s">
        <x:v>97</x:v>
      </x:c>
      <x:c r="G2557" s="6">
        <x:v>90.2051526992326</x:v>
      </x:c>
      <x:c r="H2557" t="s">
        <x:v>95</x:v>
      </x:c>
      <x:c r="I2557" s="6">
        <x:v>25.1964087045694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22.184</x:v>
      </x:c>
      <x:c r="S2557" s="8">
        <x:v>89423.2787326513</x:v>
      </x:c>
      <x:c r="T2557" s="12">
        <x:v>286593.922183809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58313</x:v>
      </x:c>
      <x:c r="B2558" s="1">
        <x:v>44754.4922285069</x:v>
      </x:c>
      <x:c r="C2558" s="6">
        <x:v>44.7433959483333</x:v>
      </x:c>
      <x:c r="D2558" s="14" t="s">
        <x:v>92</x:v>
      </x:c>
      <x:c r="E2558" s="15">
        <x:v>44733.6666795139</x:v>
      </x:c>
      <x:c r="F2558" t="s">
        <x:v>97</x:v>
      </x:c>
      <x:c r="G2558" s="6">
        <x:v>90.2230095320599</x:v>
      </x:c>
      <x:c r="H2558" t="s">
        <x:v>95</x:v>
      </x:c>
      <x:c r="I2558" s="6">
        <x:v>25.2025637465822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22.181</x:v>
      </x:c>
      <x:c r="S2558" s="8">
        <x:v>89432.9804665619</x:v>
      </x:c>
      <x:c r="T2558" s="12">
        <x:v>286605.634349617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58316</x:v>
      </x:c>
      <x:c r="B2559" s="1">
        <x:v>44754.4922396181</x:v>
      </x:c>
      <x:c r="C2559" s="6">
        <x:v>44.7593832616667</x:v>
      </x:c>
      <x:c r="D2559" s="14" t="s">
        <x:v>92</x:v>
      </x:c>
      <x:c r="E2559" s="15">
        <x:v>44733.6666795139</x:v>
      </x:c>
      <x:c r="F2559" t="s">
        <x:v>97</x:v>
      </x:c>
      <x:c r="G2559" s="6">
        <x:v>90.2230095320599</x:v>
      </x:c>
      <x:c r="H2559" t="s">
        <x:v>95</x:v>
      </x:c>
      <x:c r="I2559" s="6">
        <x:v>25.2025637465822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22.181</x:v>
      </x:c>
      <x:c r="S2559" s="8">
        <x:v>89427.0841022402</x:v>
      </x:c>
      <x:c r="T2559" s="12">
        <x:v>286591.428785841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58324</x:v>
      </x:c>
      <x:c r="B2560" s="1">
        <x:v>44754.4922512731</x:v>
      </x:c>
      <x:c r="C2560" s="6">
        <x:v>44.77619493</x:v>
      </x:c>
      <x:c r="D2560" s="14" t="s">
        <x:v>92</x:v>
      </x:c>
      <x:c r="E2560" s="15">
        <x:v>44733.6666795139</x:v>
      </x:c>
      <x:c r="F2560" t="s">
        <x:v>97</x:v>
      </x:c>
      <x:c r="G2560" s="6">
        <x:v>90.2073462048818</x:v>
      </x:c>
      <x:c r="H2560" t="s">
        <x:v>95</x:v>
      </x:c>
      <x:c r="I2560" s="6">
        <x:v>25.2025637465822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22.183</x:v>
      </x:c>
      <x:c r="S2560" s="8">
        <x:v>89423.0831704427</x:v>
      </x:c>
      <x:c r="T2560" s="12">
        <x:v>286598.833274197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58331</x:v>
      </x:c>
      <x:c r="B2561" s="1">
        <x:v>44754.492262963</x:v>
      </x:c>
      <x:c r="C2561" s="6">
        <x:v>44.7930082066667</x:v>
      </x:c>
      <x:c r="D2561" s="14" t="s">
        <x:v>92</x:v>
      </x:c>
      <x:c r="E2561" s="15">
        <x:v>44733.6666795139</x:v>
      </x:c>
      <x:c r="F2561" t="s">
        <x:v>97</x:v>
      </x:c>
      <x:c r="G2561" s="6">
        <x:v>90.1938794407489</x:v>
      </x:c>
      <x:c r="H2561" t="s">
        <x:v>95</x:v>
      </x:c>
      <x:c r="I2561" s="6">
        <x:v>25.2087187998754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22.184</x:v>
      </x:c>
      <x:c r="S2561" s="8">
        <x:v>89425.2723271381</x:v>
      </x:c>
      <x:c r="T2561" s="12">
        <x:v>286593.635115153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58338</x:v>
      </x:c>
      <x:c r="B2562" s="1">
        <x:v>44754.4922746181</x:v>
      </x:c>
      <x:c r="C2562" s="6">
        <x:v>44.809781015</x:v>
      </x:c>
      <x:c r="D2562" s="14" t="s">
        <x:v>92</x:v>
      </x:c>
      <x:c r="E2562" s="15">
        <x:v>44733.6666795139</x:v>
      </x:c>
      <x:c r="F2562" t="s">
        <x:v>97</x:v>
      </x:c>
      <x:c r="G2562" s="6">
        <x:v>90.1782220795426</x:v>
      </x:c>
      <x:c r="H2562" t="s">
        <x:v>95</x:v>
      </x:c>
      <x:c r="I2562" s="6">
        <x:v>25.2087187998754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22.186</x:v>
      </x:c>
      <x:c r="S2562" s="8">
        <x:v>89429.6507568758</x:v>
      </x:c>
      <x:c r="T2562" s="12">
        <x:v>286603.420197062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58341</x:v>
      </x:c>
      <x:c r="B2563" s="1">
        <x:v>44754.4922863079</x:v>
      </x:c>
      <x:c r="C2563" s="6">
        <x:v>44.8265993583333</x:v>
      </x:c>
      <x:c r="D2563" s="14" t="s">
        <x:v>92</x:v>
      </x:c>
      <x:c r="E2563" s="15">
        <x:v>44733.6666795139</x:v>
      </x:c>
      <x:c r="F2563" t="s">
        <x:v>97</x:v>
      </x:c>
      <x:c r="G2563" s="6">
        <x:v>90.1916862192308</x:v>
      </x:c>
      <x:c r="H2563" t="s">
        <x:v>95</x:v>
      </x:c>
      <x:c r="I2563" s="6">
        <x:v>25.2025637465822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22.185</x:v>
      </x:c>
      <x:c r="S2563" s="8">
        <x:v>89432.0816384108</x:v>
      </x:c>
      <x:c r="T2563" s="12">
        <x:v>286595.600450173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58350</x:v>
      </x:c>
      <x:c r="B2564" s="1">
        <x:v>44754.4922979977</x:v>
      </x:c>
      <x:c r="C2564" s="6">
        <x:v>44.8434255733333</x:v>
      </x:c>
      <x:c r="D2564" s="14" t="s">
        <x:v>92</x:v>
      </x:c>
      <x:c r="E2564" s="15">
        <x:v>44733.6666795139</x:v>
      </x:c>
      <x:c r="F2564" t="s">
        <x:v>97</x:v>
      </x:c>
      <x:c r="G2564" s="6">
        <x:v>90.2073462048818</x:v>
      </x:c>
      <x:c r="H2564" t="s">
        <x:v>95</x:v>
      </x:c>
      <x:c r="I2564" s="6">
        <x:v>25.2025637465822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22.183</x:v>
      </x:c>
      <x:c r="S2564" s="8">
        <x:v>89428.6388736697</x:v>
      </x:c>
      <x:c r="T2564" s="12">
        <x:v>286604.984513541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58354</x:v>
      </x:c>
      <x:c r="B2565" s="1">
        <x:v>44754.4923090625</x:v>
      </x:c>
      <x:c r="C2565" s="6">
        <x:v>44.85939842</x:v>
      </x:c>
      <x:c r="D2565" s="14" t="s">
        <x:v>92</x:v>
      </x:c>
      <x:c r="E2565" s="15">
        <x:v>44733.6666795139</x:v>
      </x:c>
      <x:c r="F2565" t="s">
        <x:v>97</x:v>
      </x:c>
      <x:c r="G2565" s="6">
        <x:v>90.1995157944261</x:v>
      </x:c>
      <x:c r="H2565" t="s">
        <x:v>95</x:v>
      </x:c>
      <x:c r="I2565" s="6">
        <x:v>25.2025637465822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22.184</x:v>
      </x:c>
      <x:c r="S2565" s="8">
        <x:v>89426.3384621515</x:v>
      </x:c>
      <x:c r="T2565" s="12">
        <x:v>286588.182623802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58357</x:v>
      </x:c>
      <x:c r="B2566" s="1">
        <x:v>44754.4923207523</x:v>
      </x:c>
      <x:c r="C2566" s="6">
        <x:v>44.876218235</x:v>
      </x:c>
      <x:c r="D2566" s="14" t="s">
        <x:v>92</x:v>
      </x:c>
      <x:c r="E2566" s="15">
        <x:v>44733.6666795139</x:v>
      </x:c>
      <x:c r="F2566" t="s">
        <x:v>97</x:v>
      </x:c>
      <x:c r="G2566" s="6">
        <x:v>90.2073462048818</x:v>
      </x:c>
      <x:c r="H2566" t="s">
        <x:v>95</x:v>
      </x:c>
      <x:c r="I2566" s="6">
        <x:v>25.2025637465822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22.183</x:v>
      </x:c>
      <x:c r="S2566" s="8">
        <x:v>89427.3070124023</x:v>
      </x:c>
      <x:c r="T2566" s="12">
        <x:v>286587.176077697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58367</x:v>
      </x:c>
      <x:c r="B2567" s="1">
        <x:v>44754.4923324884</x:v>
      </x:c>
      <x:c r="C2567" s="6">
        <x:v>44.893081855</x:v>
      </x:c>
      <x:c r="D2567" s="14" t="s">
        <x:v>92</x:v>
      </x:c>
      <x:c r="E2567" s="15">
        <x:v>44733.6666795139</x:v>
      </x:c>
      <x:c r="F2567" t="s">
        <x:v>97</x:v>
      </x:c>
      <x:c r="G2567" s="6">
        <x:v>90.2230095320599</x:v>
      </x:c>
      <x:c r="H2567" t="s">
        <x:v>95</x:v>
      </x:c>
      <x:c r="I2567" s="6">
        <x:v>25.2025637465822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22.181</x:v>
      </x:c>
      <x:c r="S2567" s="8">
        <x:v>89424.7793465715</x:v>
      </x:c>
      <x:c r="T2567" s="12">
        <x:v>286595.797523633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58373</x:v>
      </x:c>
      <x:c r="B2568" s="1">
        <x:v>44754.4923441319</x:v>
      </x:c>
      <x:c r="C2568" s="6">
        <x:v>44.909891795</x:v>
      </x:c>
      <x:c r="D2568" s="14" t="s">
        <x:v>92</x:v>
      </x:c>
      <x:c r="E2568" s="15">
        <x:v>44733.6666795139</x:v>
      </x:c>
      <x:c r="F2568" t="s">
        <x:v>97</x:v>
      </x:c>
      <x:c r="G2568" s="6">
        <x:v>90.2151774507192</x:v>
      </x:c>
      <x:c r="H2568" t="s">
        <x:v>95</x:v>
      </x:c>
      <x:c r="I2568" s="6">
        <x:v>25.2025637465822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22.182</x:v>
      </x:c>
      <x:c r="S2568" s="8">
        <x:v>89426.33532439</x:v>
      </x:c>
      <x:c r="T2568" s="12">
        <x:v>286590.029584306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58375</x:v>
      </x:c>
      <x:c r="B2569" s="1">
        <x:v>44754.4923558218</x:v>
      </x:c>
      <x:c r="C2569" s="6">
        <x:v>44.92673093</x:v>
      </x:c>
      <x:c r="D2569" s="14" t="s">
        <x:v>92</x:v>
      </x:c>
      <x:c r="E2569" s="15">
        <x:v>44733.6666795139</x:v>
      </x:c>
      <x:c r="F2569" t="s">
        <x:v>97</x:v>
      </x:c>
      <x:c r="G2569" s="6">
        <x:v>90.2230095320599</x:v>
      </x:c>
      <x:c r="H2569" t="s">
        <x:v>95</x:v>
      </x:c>
      <x:c r="I2569" s="6">
        <x:v>25.2025637465822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22.181</x:v>
      </x:c>
      <x:c r="S2569" s="8">
        <x:v>89427.3198573651</x:v>
      </x:c>
      <x:c r="T2569" s="12">
        <x:v>286597.792470911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58383</x:v>
      </x:c>
      <x:c r="B2570" s="1">
        <x:v>44754.4923669329</x:v>
      </x:c>
      <x:c r="C2570" s="6">
        <x:v>44.942705855</x:v>
      </x:c>
      <x:c r="D2570" s="14" t="s">
        <x:v>92</x:v>
      </x:c>
      <x:c r="E2570" s="15">
        <x:v>44733.6666795139</x:v>
      </x:c>
      <x:c r="F2570" t="s">
        <x:v>97</x:v>
      </x:c>
      <x:c r="G2570" s="6">
        <x:v>90.2073462048818</x:v>
      </x:c>
      <x:c r="H2570" t="s">
        <x:v>95</x:v>
      </x:c>
      <x:c r="I2570" s="6">
        <x:v>25.2025637465822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22.183</x:v>
      </x:c>
      <x:c r="S2570" s="8">
        <x:v>89429.8933964025</x:v>
      </x:c>
      <x:c r="T2570" s="12">
        <x:v>286587.566700209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58388</x:v>
      </x:c>
      <x:c r="B2571" s="1">
        <x:v>44754.4923786227</x:v>
      </x:c>
      <x:c r="C2571" s="6">
        <x:v>44.959558525</x:v>
      </x:c>
      <x:c r="D2571" s="14" t="s">
        <x:v>92</x:v>
      </x:c>
      <x:c r="E2571" s="15">
        <x:v>44733.6666795139</x:v>
      </x:c>
      <x:c r="F2571" t="s">
        <x:v>97</x:v>
      </x:c>
      <x:c r="G2571" s="6">
        <x:v>90.1938794407489</x:v>
      </x:c>
      <x:c r="H2571" t="s">
        <x:v>95</x:v>
      </x:c>
      <x:c r="I2571" s="6">
        <x:v>25.2087187998754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22.184</x:v>
      </x:c>
      <x:c r="S2571" s="8">
        <x:v>89426.4453834551</x:v>
      </x:c>
      <x:c r="T2571" s="12">
        <x:v>286588.257718124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58393</x:v>
      </x:c>
      <x:c r="B2572" s="1">
        <x:v>44754.4923903125</x:v>
      </x:c>
      <x:c r="C2572" s="6">
        <x:v>44.9763722316667</x:v>
      </x:c>
      <x:c r="D2572" s="14" t="s">
        <x:v>92</x:v>
      </x:c>
      <x:c r="E2572" s="15">
        <x:v>44733.6666795139</x:v>
      </x:c>
      <x:c r="F2572" t="s">
        <x:v>97</x:v>
      </x:c>
      <x:c r="G2572" s="6">
        <x:v>90.1938794407489</x:v>
      </x:c>
      <x:c r="H2572" t="s">
        <x:v>95</x:v>
      </x:c>
      <x:c r="I2572" s="6">
        <x:v>25.2087187998754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22.184</x:v>
      </x:c>
      <x:c r="S2572" s="8">
        <x:v>89420.7746454843</x:v>
      </x:c>
      <x:c r="T2572" s="12">
        <x:v>286581.25332408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58399</x:v>
      </x:c>
      <x:c r="B2573" s="1">
        <x:v>44754.4924020023</x:v>
      </x:c>
      <x:c r="C2573" s="6">
        <x:v>44.9932242633333</x:v>
      </x:c>
      <x:c r="D2573" s="14" t="s">
        <x:v>92</x:v>
      </x:c>
      <x:c r="E2573" s="15">
        <x:v>44733.6666795139</x:v>
      </x:c>
      <x:c r="F2573" t="s">
        <x:v>97</x:v>
      </x:c>
      <x:c r="G2573" s="6">
        <x:v>90.1916862192308</x:v>
      </x:c>
      <x:c r="H2573" t="s">
        <x:v>95</x:v>
      </x:c>
      <x:c r="I2573" s="6">
        <x:v>25.2025637465822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22.185</x:v>
      </x:c>
      <x:c r="S2573" s="8">
        <x:v>89425.2666663734</x:v>
      </x:c>
      <x:c r="T2573" s="12">
        <x:v>286595.741984386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58409</x:v>
      </x:c>
      <x:c r="B2574" s="1">
        <x:v>44754.4924137384</x:v>
      </x:c>
      <x:c r="C2574" s="6">
        <x:v>45.0101229466667</x:v>
      </x:c>
      <x:c r="D2574" s="14" t="s">
        <x:v>92</x:v>
      </x:c>
      <x:c r="E2574" s="15">
        <x:v>44733.6666795139</x:v>
      </x:c>
      <x:c r="F2574" t="s">
        <x:v>97</x:v>
      </x:c>
      <x:c r="G2574" s="6">
        <x:v>90.2017093741067</x:v>
      </x:c>
      <x:c r="H2574" t="s">
        <x:v>95</x:v>
      </x:c>
      <x:c r="I2574" s="6">
        <x:v>25.2087187998754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22.183</x:v>
      </x:c>
      <x:c r="S2574" s="8">
        <x:v>89427.8026965468</x:v>
      </x:c>
      <x:c r="T2574" s="12">
        <x:v>286586.641029051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58413</x:v>
      </x:c>
      <x:c r="B2575" s="1">
        <x:v>44754.4924249653</x:v>
      </x:c>
      <x:c r="C2575" s="6">
        <x:v>45.026296385</x:v>
      </x:c>
      <x:c r="D2575" s="14" t="s">
        <x:v>92</x:v>
      </x:c>
      <x:c r="E2575" s="15">
        <x:v>44733.6666795139</x:v>
      </x:c>
      <x:c r="F2575" t="s">
        <x:v>97</x:v>
      </x:c>
      <x:c r="G2575" s="6">
        <x:v>90.2151774507192</x:v>
      </x:c>
      <x:c r="H2575" t="s">
        <x:v>95</x:v>
      </x:c>
      <x:c r="I2575" s="6">
        <x:v>25.2025637465822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22.182</x:v>
      </x:c>
      <x:c r="S2575" s="8">
        <x:v>89415.6540530722</x:v>
      </x:c>
      <x:c r="T2575" s="12">
        <x:v>286588.355815153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58421</x:v>
      </x:c>
      <x:c r="B2576" s="1">
        <x:v>44754.4924366898</x:v>
      </x:c>
      <x:c r="C2576" s="6">
        <x:v>45.0431544933333</x:v>
      </x:c>
      <x:c r="D2576" s="14" t="s">
        <x:v>92</x:v>
      </x:c>
      <x:c r="E2576" s="15">
        <x:v>44733.6666795139</x:v>
      </x:c>
      <x:c r="F2576" t="s">
        <x:v>97</x:v>
      </x:c>
      <x:c r="G2576" s="6">
        <x:v>90.2386762017363</x:v>
      </x:c>
      <x:c r="H2576" t="s">
        <x:v>95</x:v>
      </x:c>
      <x:c r="I2576" s="6">
        <x:v>25.2025637465822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22.179</x:v>
      </x:c>
      <x:c r="S2576" s="8">
        <x:v>89428.236587419</x:v>
      </x:c>
      <x:c r="T2576" s="12">
        <x:v>286589.676564337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58424</x:v>
      </x:c>
      <x:c r="B2577" s="1">
        <x:v>44754.4924483449</x:v>
      </x:c>
      <x:c r="C2577" s="6">
        <x:v>45.05996457</x:v>
      </x:c>
      <x:c r="D2577" s="14" t="s">
        <x:v>92</x:v>
      </x:c>
      <x:c r="E2577" s="15">
        <x:v>44733.6666795139</x:v>
      </x:c>
      <x:c r="F2577" t="s">
        <x:v>97</x:v>
      </x:c>
      <x:c r="G2577" s="6">
        <x:v>90.2286478684521</x:v>
      </x:c>
      <x:c r="H2577" t="s">
        <x:v>95</x:v>
      </x:c>
      <x:c r="I2577" s="6">
        <x:v>25.1964087045694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22.181</x:v>
      </x:c>
      <x:c r="S2577" s="8">
        <x:v>89420.6339158534</x:v>
      </x:c>
      <x:c r="T2577" s="12">
        <x:v>286595.469148624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58429</x:v>
      </x:c>
      <x:c r="B2578" s="1">
        <x:v>44754.4924600347</x:v>
      </x:c>
      <x:c r="C2578" s="6">
        <x:v>45.07675316</x:v>
      </x:c>
      <x:c r="D2578" s="14" t="s">
        <x:v>92</x:v>
      </x:c>
      <x:c r="E2578" s="15">
        <x:v>44733.6666795139</x:v>
      </x:c>
      <x:c r="F2578" t="s">
        <x:v>97</x:v>
      </x:c>
      <x:c r="G2578" s="6">
        <x:v>90.1838574791746</x:v>
      </x:c>
      <x:c r="H2578" t="s">
        <x:v>95</x:v>
      </x:c>
      <x:c r="I2578" s="6">
        <x:v>25.2025637465822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22.186</x:v>
      </x:c>
      <x:c r="S2578" s="8">
        <x:v>89423.8178451881</x:v>
      </x:c>
      <x:c r="T2578" s="12">
        <x:v>286594.283018891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58439</x:v>
      </x:c>
      <x:c r="B2579" s="1">
        <x:v>44754.4924710995</x:v>
      </x:c>
      <x:c r="C2579" s="6">
        <x:v>45.09274596</x:v>
      </x:c>
      <x:c r="D2579" s="14" t="s">
        <x:v>92</x:v>
      </x:c>
      <x:c r="E2579" s="15">
        <x:v>44733.6666795139</x:v>
      </x:c>
      <x:c r="F2579" t="s">
        <x:v>97</x:v>
      </x:c>
      <x:c r="G2579" s="6">
        <x:v>90.2073462048818</x:v>
      </x:c>
      <x:c r="H2579" t="s">
        <x:v>95</x:v>
      </x:c>
      <x:c r="I2579" s="6">
        <x:v>25.2025637465822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22.183</x:v>
      </x:c>
      <x:c r="S2579" s="8">
        <x:v>89418.9969011302</x:v>
      </x:c>
      <x:c r="T2579" s="12">
        <x:v>286588.386994404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58441</x:v>
      </x:c>
      <x:c r="B2580" s="1">
        <x:v>44754.4924827893</x:v>
      </x:c>
      <x:c r="C2580" s="6">
        <x:v>45.1095723916667</x:v>
      </x:c>
      <x:c r="D2580" s="14" t="s">
        <x:v>92</x:v>
      </x:c>
      <x:c r="E2580" s="15">
        <x:v>44733.6666795139</x:v>
      </x:c>
      <x:c r="F2580" t="s">
        <x:v>97</x:v>
      </x:c>
      <x:c r="G2580" s="6">
        <x:v>90.2465107903151</x:v>
      </x:c>
      <x:c r="H2580" t="s">
        <x:v>95</x:v>
      </x:c>
      <x:c r="I2580" s="6">
        <x:v>25.2025637465822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22.178</x:v>
      </x:c>
      <x:c r="S2580" s="8">
        <x:v>89427.8637085056</x:v>
      </x:c>
      <x:c r="T2580" s="12">
        <x:v>286588.953000494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58447</x:v>
      </x:c>
      <x:c r="B2581" s="1">
        <x:v>44754.4924945255</x:v>
      </x:c>
      <x:c r="C2581" s="6">
        <x:v>45.1264245133333</x:v>
      </x:c>
      <x:c r="D2581" s="14" t="s">
        <x:v>92</x:v>
      </x:c>
      <x:c r="E2581" s="15">
        <x:v>44733.6666795139</x:v>
      </x:c>
      <x:c r="F2581" t="s">
        <x:v>97</x:v>
      </x:c>
      <x:c r="G2581" s="6">
        <x:v>90.2095401427961</x:v>
      </x:c>
      <x:c r="H2581" t="s">
        <x:v>95</x:v>
      </x:c>
      <x:c r="I2581" s="6">
        <x:v>25.2087187998754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22.182</x:v>
      </x:c>
      <x:c r="S2581" s="8">
        <x:v>89421.2784338787</x:v>
      </x:c>
      <x:c r="T2581" s="12">
        <x:v>286592.709984475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58456</x:v>
      </x:c>
      <x:c r="B2582" s="1">
        <x:v>44754.4925062153</x:v>
      </x:c>
      <x:c r="C2582" s="6">
        <x:v>45.14326836</x:v>
      </x:c>
      <x:c r="D2582" s="14" t="s">
        <x:v>92</x:v>
      </x:c>
      <x:c r="E2582" s="15">
        <x:v>44733.6666795139</x:v>
      </x:c>
      <x:c r="F2582" t="s">
        <x:v>97</x:v>
      </x:c>
      <x:c r="G2582" s="6">
        <x:v>90.2230095320599</x:v>
      </x:c>
      <x:c r="H2582" t="s">
        <x:v>95</x:v>
      </x:c>
      <x:c r="I2582" s="6">
        <x:v>25.2025637465822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22.181</x:v>
      </x:c>
      <x:c r="S2582" s="8">
        <x:v>89417.7058571308</x:v>
      </x:c>
      <x:c r="T2582" s="12">
        <x:v>286595.739124516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58459</x:v>
      </x:c>
      <x:c r="B2583" s="1">
        <x:v>44754.4925178588</x:v>
      </x:c>
      <x:c r="C2583" s="6">
        <x:v>45.16005598</x:v>
      </x:c>
      <x:c r="D2583" s="14" t="s">
        <x:v>92</x:v>
      </x:c>
      <x:c r="E2583" s="15">
        <x:v>44733.6666795139</x:v>
      </x:c>
      <x:c r="F2583" t="s">
        <x:v>97</x:v>
      </x:c>
      <x:c r="G2583" s="6">
        <x:v>90.1860503426013</x:v>
      </x:c>
      <x:c r="H2583" t="s">
        <x:v>95</x:v>
      </x:c>
      <x:c r="I2583" s="6">
        <x:v>25.2087187998754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22.185</x:v>
      </x:c>
      <x:c r="S2583" s="8">
        <x:v>89427.2023695983</x:v>
      </x:c>
      <x:c r="T2583" s="12">
        <x:v>286590.071105647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58469</x:v>
      </x:c>
      <x:c r="B2584" s="1">
        <x:v>44754.4925290509</x:v>
      </x:c>
      <x:c r="C2584" s="6">
        <x:v>45.1761914716667</x:v>
      </x:c>
      <x:c r="D2584" s="14" t="s">
        <x:v>92</x:v>
      </x:c>
      <x:c r="E2584" s="15">
        <x:v>44733.6666795139</x:v>
      </x:c>
      <x:c r="F2584" t="s">
        <x:v>97</x:v>
      </x:c>
      <x:c r="G2584" s="6">
        <x:v>90.2330374620679</x:v>
      </x:c>
      <x:c r="H2584" t="s">
        <x:v>95</x:v>
      </x:c>
      <x:c r="I2584" s="6">
        <x:v>25.2087187998754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22.179</x:v>
      </x:c>
      <x:c r="S2584" s="8">
        <x:v>89418.1094119475</x:v>
      </x:c>
      <x:c r="T2584" s="12">
        <x:v>286574.310148701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58473</x:v>
      </x:c>
      <x:c r="B2585" s="1">
        <x:v>44754.4925407755</x:v>
      </x:c>
      <x:c r="C2585" s="6">
        <x:v>45.1930389383333</x:v>
      </x:c>
      <x:c r="D2585" s="14" t="s">
        <x:v>92</x:v>
      </x:c>
      <x:c r="E2585" s="15">
        <x:v>44733.6666795139</x:v>
      </x:c>
      <x:c r="F2585" t="s">
        <x:v>97</x:v>
      </x:c>
      <x:c r="G2585" s="6">
        <x:v>90.1860503426013</x:v>
      </x:c>
      <x:c r="H2585" t="s">
        <x:v>95</x:v>
      </x:c>
      <x:c r="I2585" s="6">
        <x:v>25.2087187998754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22.185</x:v>
      </x:c>
      <x:c r="S2585" s="8">
        <x:v>89419.4566811873</x:v>
      </x:c>
      <x:c r="T2585" s="12">
        <x:v>286580.917502177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58482</x:v>
      </x:c>
      <x:c r="B2586" s="1">
        <x:v>44754.4925525116</x:v>
      </x:c>
      <x:c r="C2586" s="6">
        <x:v>45.209960005</x:v>
      </x:c>
      <x:c r="D2586" s="14" t="s">
        <x:v>92</x:v>
      </x:c>
      <x:c r="E2586" s="15">
        <x:v>44733.6666795139</x:v>
      </x:c>
      <x:c r="F2586" t="s">
        <x:v>97</x:v>
      </x:c>
      <x:c r="G2586" s="6">
        <x:v>90.2252041866553</x:v>
      </x:c>
      <x:c r="H2586" t="s">
        <x:v>95</x:v>
      </x:c>
      <x:c r="I2586" s="6">
        <x:v>25.2087187998754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22.18</x:v>
      </x:c>
      <x:c r="S2586" s="8">
        <x:v>89418.9007050307</x:v>
      </x:c>
      <x:c r="T2586" s="12">
        <x:v>286586.817271675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58487</x:v>
      </x:c>
      <x:c r="B2587" s="1">
        <x:v>44754.4925641204</x:v>
      </x:c>
      <x:c r="C2587" s="6">
        <x:v>45.2266971516667</x:v>
      </x:c>
      <x:c r="D2587" s="14" t="s">
        <x:v>92</x:v>
      </x:c>
      <x:c r="E2587" s="15">
        <x:v>44733.6666795139</x:v>
      </x:c>
      <x:c r="F2587" t="s">
        <x:v>97</x:v>
      </x:c>
      <x:c r="G2587" s="6">
        <x:v>90.2252041866553</x:v>
      </x:c>
      <x:c r="H2587" t="s">
        <x:v>95</x:v>
      </x:c>
      <x:c r="I2587" s="6">
        <x:v>25.2087187998754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22.18</x:v>
      </x:c>
      <x:c r="S2587" s="8">
        <x:v>89414.8685002546</x:v>
      </x:c>
      <x:c r="T2587" s="12">
        <x:v>286587.009853287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58494</x:v>
      </x:c>
      <x:c r="B2588" s="1">
        <x:v>44754.4925758102</x:v>
      </x:c>
      <x:c r="C2588" s="6">
        <x:v>45.243501565</x:v>
      </x:c>
      <x:c r="D2588" s="14" t="s">
        <x:v>92</x:v>
      </x:c>
      <x:c r="E2588" s="15">
        <x:v>44733.6666795139</x:v>
      </x:c>
      <x:c r="F2588" t="s">
        <x:v>97</x:v>
      </x:c>
      <x:c r="G2588" s="6">
        <x:v>90.2252041866553</x:v>
      </x:c>
      <x:c r="H2588" t="s">
        <x:v>95</x:v>
      </x:c>
      <x:c r="I2588" s="6">
        <x:v>25.2087187998754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22.18</x:v>
      </x:c>
      <x:c r="S2588" s="8">
        <x:v>89414.1635212122</x:v>
      </x:c>
      <x:c r="T2588" s="12">
        <x:v>286581.473569595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58499</x:v>
      </x:c>
      <x:c r="B2589" s="1">
        <x:v>44754.492586956</x:v>
      </x:c>
      <x:c r="C2589" s="6">
        <x:v>45.259544845</x:v>
      </x:c>
      <x:c r="D2589" s="14" t="s">
        <x:v>92</x:v>
      </x:c>
      <x:c r="E2589" s="15">
        <x:v>44733.6666795139</x:v>
      </x:c>
      <x:c r="F2589" t="s">
        <x:v>97</x:v>
      </x:c>
      <x:c r="G2589" s="6">
        <x:v>90.1760295741362</x:v>
      </x:c>
      <x:c r="H2589" t="s">
        <x:v>95</x:v>
      </x:c>
      <x:c r="I2589" s="6">
        <x:v>25.2025637465822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22.187</x:v>
      </x:c>
      <x:c r="S2589" s="8">
        <x:v>89413.6249088362</x:v>
      </x:c>
      <x:c r="T2589" s="12">
        <x:v>286569.895471489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58501</x:v>
      </x:c>
      <x:c r="B2590" s="1">
        <x:v>44754.4925986111</x:v>
      </x:c>
      <x:c r="C2590" s="6">
        <x:v>45.276335875</x:v>
      </x:c>
      <x:c r="D2590" s="14" t="s">
        <x:v>92</x:v>
      </x:c>
      <x:c r="E2590" s="15">
        <x:v>44733.6666795139</x:v>
      </x:c>
      <x:c r="F2590" t="s">
        <x:v>97</x:v>
      </x:c>
      <x:c r="G2590" s="6">
        <x:v>90.1760295741362</x:v>
      </x:c>
      <x:c r="H2590" t="s">
        <x:v>95</x:v>
      </x:c>
      <x:c r="I2590" s="6">
        <x:v>25.2025637465822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22.187</x:v>
      </x:c>
      <x:c r="S2590" s="8">
        <x:v>89415.831287654</x:v>
      </x:c>
      <x:c r="T2590" s="12">
        <x:v>286590.706937768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58507</x:v>
      </x:c>
      <x:c r="B2591" s="1">
        <x:v>44754.4926103356</x:v>
      </x:c>
      <x:c r="C2591" s="6">
        <x:v>45.2932166916667</x:v>
      </x:c>
      <x:c r="D2591" s="14" t="s">
        <x:v>92</x:v>
      </x:c>
      <x:c r="E2591" s="15">
        <x:v>44733.6666795139</x:v>
      </x:c>
      <x:c r="F2591" t="s">
        <x:v>97</x:v>
      </x:c>
      <x:c r="G2591" s="6">
        <x:v>90.1938794407489</x:v>
      </x:c>
      <x:c r="H2591" t="s">
        <x:v>95</x:v>
      </x:c>
      <x:c r="I2591" s="6">
        <x:v>25.2087187998754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22.184</x:v>
      </x:c>
      <x:c r="S2591" s="8">
        <x:v>89416.5555563033</x:v>
      </x:c>
      <x:c r="T2591" s="12">
        <x:v>286587.811701761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58513</x:v>
      </x:c>
      <x:c r="B2592" s="1">
        <x:v>44754.4926220718</x:v>
      </x:c>
      <x:c r="C2592" s="6">
        <x:v>45.3101419116667</x:v>
      </x:c>
      <x:c r="D2592" s="14" t="s">
        <x:v>92</x:v>
      </x:c>
      <x:c r="E2592" s="15">
        <x:v>44733.6666795139</x:v>
      </x:c>
      <x:c r="F2592" t="s">
        <x:v>97</x:v>
      </x:c>
      <x:c r="G2592" s="6">
        <x:v>90.2073462048818</x:v>
      </x:c>
      <x:c r="H2592" t="s">
        <x:v>95</x:v>
      </x:c>
      <x:c r="I2592" s="6">
        <x:v>25.2025637465822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22.183</x:v>
      </x:c>
      <x:c r="S2592" s="8">
        <x:v>89415.986775849</x:v>
      </x:c>
      <x:c r="T2592" s="12">
        <x:v>286592.038387046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58520</x:v>
      </x:c>
      <x:c r="B2593" s="1">
        <x:v>44754.4926331829</x:v>
      </x:c>
      <x:c r="C2593" s="6">
        <x:v>45.3261214666667</x:v>
      </x:c>
      <x:c r="D2593" s="14" t="s">
        <x:v>92</x:v>
      </x:c>
      <x:c r="E2593" s="15">
        <x:v>44733.6666795139</x:v>
      </x:c>
      <x:c r="F2593" t="s">
        <x:v>97</x:v>
      </x:c>
      <x:c r="G2593" s="6">
        <x:v>90.1738375007223</x:v>
      </x:c>
      <x:c r="H2593" t="s">
        <x:v>95</x:v>
      </x:c>
      <x:c r="I2593" s="6">
        <x:v>25.1964087045694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22.188</x:v>
      </x:c>
      <x:c r="S2593" s="8">
        <x:v>89409.5259214571</x:v>
      </x:c>
      <x:c r="T2593" s="12">
        <x:v>286588.37479454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58530</x:v>
      </x:c>
      <x:c r="B2594" s="1">
        <x:v>44754.4926448727</x:v>
      </x:c>
      <x:c r="C2594" s="6">
        <x:v>45.3429388483333</x:v>
      </x:c>
      <x:c r="D2594" s="14" t="s">
        <x:v>92</x:v>
      </x:c>
      <x:c r="E2594" s="15">
        <x:v>44733.6666795139</x:v>
      </x:c>
      <x:c r="F2594" t="s">
        <x:v>97</x:v>
      </x:c>
      <x:c r="G2594" s="6">
        <x:v>90.1973226469424</x:v>
      </x:c>
      <x:c r="H2594" t="s">
        <x:v>95</x:v>
      </x:c>
      <x:c r="I2594" s="6">
        <x:v>25.1964087045694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22.185</x:v>
      </x:c>
      <x:c r="S2594" s="8">
        <x:v>89414.2216942208</x:v>
      </x:c>
      <x:c r="T2594" s="12">
        <x:v>286583.859355884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58532</x:v>
      </x:c>
      <x:c r="B2595" s="1">
        <x:v>44754.4926566319</x:v>
      </x:c>
      <x:c r="C2595" s="6">
        <x:v>45.3598667766667</x:v>
      </x:c>
      <x:c r="D2595" s="14" t="s">
        <x:v>92</x:v>
      </x:c>
      <x:c r="E2595" s="15">
        <x:v>44733.6666795139</x:v>
      </x:c>
      <x:c r="F2595" t="s">
        <x:v>97</x:v>
      </x:c>
      <x:c r="G2595" s="6">
        <x:v>90.1838574791746</x:v>
      </x:c>
      <x:c r="H2595" t="s">
        <x:v>95</x:v>
      </x:c>
      <x:c r="I2595" s="6">
        <x:v>25.2025637465822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22.186</x:v>
      </x:c>
      <x:c r="S2595" s="8">
        <x:v>89412.0350548539</x:v>
      </x:c>
      <x:c r="T2595" s="12">
        <x:v>286577.10280798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58538</x:v>
      </x:c>
      <x:c r="B2596" s="1">
        <x:v>44754.492668287</x:v>
      </x:c>
      <x:c r="C2596" s="6">
        <x:v>45.37667215</x:v>
      </x:c>
      <x:c r="D2596" s="14" t="s">
        <x:v>92</x:v>
      </x:c>
      <x:c r="E2596" s="15">
        <x:v>44733.6666795139</x:v>
      </x:c>
      <x:c r="F2596" t="s">
        <x:v>97</x:v>
      </x:c>
      <x:c r="G2596" s="6">
        <x:v>90.1995157944261</x:v>
      </x:c>
      <x:c r="H2596" t="s">
        <x:v>95</x:v>
      </x:c>
      <x:c r="I2596" s="6">
        <x:v>25.2025637465822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22.184</x:v>
      </x:c>
      <x:c r="S2596" s="8">
        <x:v>89412.5971140799</x:v>
      </x:c>
      <x:c r="T2596" s="12">
        <x:v>286577.851158416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58546</x:v>
      </x:c>
      <x:c r="B2597" s="1">
        <x:v>44754.4926799769</x:v>
      </x:c>
      <x:c r="C2597" s="6">
        <x:v>45.3935264616667</x:v>
      </x:c>
      <x:c r="D2597" s="14" t="s">
        <x:v>92</x:v>
      </x:c>
      <x:c r="E2597" s="15">
        <x:v>44733.6666795139</x:v>
      </x:c>
      <x:c r="F2597" t="s">
        <x:v>97</x:v>
      </x:c>
      <x:c r="G2597" s="6">
        <x:v>90.2051526992326</x:v>
      </x:c>
      <x:c r="H2597" t="s">
        <x:v>95</x:v>
      </x:c>
      <x:c r="I2597" s="6">
        <x:v>25.1964087045694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22.184</x:v>
      </x:c>
      <x:c r="S2597" s="8">
        <x:v>89419.5245668796</x:v>
      </x:c>
      <x:c r="T2597" s="12">
        <x:v>286584.728852088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58550</x:v>
      </x:c>
      <x:c r="B2598" s="1">
        <x:v>44754.492691088</x:v>
      </x:c>
      <x:c r="C2598" s="6">
        <x:v>45.4094935566667</x:v>
      </x:c>
      <x:c r="D2598" s="14" t="s">
        <x:v>92</x:v>
      </x:c>
      <x:c r="E2598" s="15">
        <x:v>44733.6666795139</x:v>
      </x:c>
      <x:c r="F2598" t="s">
        <x:v>97</x:v>
      </x:c>
      <x:c r="G2598" s="6">
        <x:v>90.2151774507192</x:v>
      </x:c>
      <x:c r="H2598" t="s">
        <x:v>95</x:v>
      </x:c>
      <x:c r="I2598" s="6">
        <x:v>25.2025637465822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22.182</x:v>
      </x:c>
      <x:c r="S2598" s="8">
        <x:v>89416.5482126554</x:v>
      </x:c>
      <x:c r="T2598" s="12">
        <x:v>286576.891660442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58558</x:v>
      </x:c>
      <x:c r="B2599" s="1">
        <x:v>44754.4927027431</x:v>
      </x:c>
      <x:c r="C2599" s="6">
        <x:v>45.42631312</x:v>
      </x:c>
      <x:c r="D2599" s="14" t="s">
        <x:v>92</x:v>
      </x:c>
      <x:c r="E2599" s="15">
        <x:v>44733.6666795139</x:v>
      </x:c>
      <x:c r="F2599" t="s">
        <x:v>97</x:v>
      </x:c>
      <x:c r="G2599" s="6">
        <x:v>90.2151774507192</x:v>
      </x:c>
      <x:c r="H2599" t="s">
        <x:v>95</x:v>
      </x:c>
      <x:c r="I2599" s="6">
        <x:v>25.2025637465822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22.182</x:v>
      </x:c>
      <x:c r="S2599" s="8">
        <x:v>89416.0028433996</x:v>
      </x:c>
      <x:c r="T2599" s="12">
        <x:v>286581.32933479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58562</x:v>
      </x:c>
      <x:c r="B2600" s="1">
        <x:v>44754.4927144329</x:v>
      </x:c>
      <x:c r="C2600" s="6">
        <x:v>45.443121855</x:v>
      </x:c>
      <x:c r="D2600" s="14" t="s">
        <x:v>92</x:v>
      </x:c>
      <x:c r="E2600" s="15">
        <x:v>44733.6666795139</x:v>
      </x:c>
      <x:c r="F2600" t="s">
        <x:v>97</x:v>
      </x:c>
      <x:c r="G2600" s="6">
        <x:v>90.2230095320599</x:v>
      </x:c>
      <x:c r="H2600" t="s">
        <x:v>95</x:v>
      </x:c>
      <x:c r="I2600" s="6">
        <x:v>25.2025637465822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22.181</x:v>
      </x:c>
      <x:c r="S2600" s="8">
        <x:v>89417.8557652155</x:v>
      </x:c>
      <x:c r="T2600" s="12">
        <x:v>286580.860402162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58571</x:v>
      </x:c>
      <x:c r="B2601" s="1">
        <x:v>44754.4927261574</x:v>
      </x:c>
      <x:c r="C2601" s="6">
        <x:v>45.4599830516667</x:v>
      </x:c>
      <x:c r="D2601" s="14" t="s">
        <x:v>92</x:v>
      </x:c>
      <x:c r="E2601" s="15">
        <x:v>44733.6666795139</x:v>
      </x:c>
      <x:c r="F2601" t="s">
        <x:v>97</x:v>
      </x:c>
      <x:c r="G2601" s="6">
        <x:v>90.2308424490251</x:v>
      </x:c>
      <x:c r="H2601" t="s">
        <x:v>95</x:v>
      </x:c>
      <x:c r="I2601" s="6">
        <x:v>25.2025637465822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22.18</x:v>
      </x:c>
      <x:c r="S2601" s="8">
        <x:v>89415.2742924606</x:v>
      </x:c>
      <x:c r="T2601" s="12">
        <x:v>286567.707320664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58575</x:v>
      </x:c>
      <x:c r="B2602" s="1">
        <x:v>44754.4927378125</x:v>
      </x:c>
      <x:c r="C2602" s="6">
        <x:v>45.47681329</x:v>
      </x:c>
      <x:c r="D2602" s="14" t="s">
        <x:v>92</x:v>
      </x:c>
      <x:c r="E2602" s="15">
        <x:v>44733.6666795139</x:v>
      </x:c>
      <x:c r="F2602" t="s">
        <x:v>97</x:v>
      </x:c>
      <x:c r="G2602" s="6">
        <x:v>90.1581849109042</x:v>
      </x:c>
      <x:c r="H2602" t="s">
        <x:v>95</x:v>
      </x:c>
      <x:c r="I2602" s="6">
        <x:v>25.1964087045694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22.19</x:v>
      </x:c>
      <x:c r="S2602" s="8">
        <x:v>89416.0360553392</x:v>
      </x:c>
      <x:c r="T2602" s="12">
        <x:v>286584.838166253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58581</x:v>
      </x:c>
      <x:c r="B2603" s="1">
        <x:v>44754.4927489583</x:v>
      </x:c>
      <x:c r="C2603" s="6">
        <x:v>45.4928154466667</x:v>
      </x:c>
      <x:c r="D2603" s="14" t="s">
        <x:v>92</x:v>
      </x:c>
      <x:c r="E2603" s="15">
        <x:v>44733.6666795139</x:v>
      </x:c>
      <x:c r="F2603" t="s">
        <x:v>97</x:v>
      </x:c>
      <x:c r="G2603" s="6">
        <x:v>90.2252041866553</x:v>
      </x:c>
      <x:c r="H2603" t="s">
        <x:v>95</x:v>
      </x:c>
      <x:c r="I2603" s="6">
        <x:v>25.2087187998754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22.18</x:v>
      </x:c>
      <x:c r="S2603" s="8">
        <x:v>89413.5874829016</x:v>
      </x:c>
      <x:c r="T2603" s="12">
        <x:v>286565.591399378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58586</x:v>
      </x:c>
      <x:c r="B2604" s="1">
        <x:v>44754.4927606481</x:v>
      </x:c>
      <x:c r="C2604" s="6">
        <x:v>45.5096549616667</x:v>
      </x:c>
      <x:c r="D2604" s="14" t="s">
        <x:v>92</x:v>
      </x:c>
      <x:c r="E2604" s="15">
        <x:v>44733.6666795139</x:v>
      </x:c>
      <x:c r="F2604" t="s">
        <x:v>97</x:v>
      </x:c>
      <x:c r="G2604" s="6">
        <x:v>90.2443154927701</x:v>
      </x:c>
      <x:c r="H2604" t="s">
        <x:v>95</x:v>
      </x:c>
      <x:c r="I2604" s="6">
        <x:v>25.1964087045694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22.179</x:v>
      </x:c>
      <x:c r="S2604" s="8">
        <x:v>89413.4768626813</x:v>
      </x:c>
      <x:c r="T2604" s="12">
        <x:v>286582.350336413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58593</x:v>
      </x:c>
      <x:c r="B2605" s="1">
        <x:v>44754.492772419</x:v>
      </x:c>
      <x:c r="C2605" s="6">
        <x:v>45.52661438</x:v>
      </x:c>
      <x:c r="D2605" s="14" t="s">
        <x:v>92</x:v>
      </x:c>
      <x:c r="E2605" s="15">
        <x:v>44733.6666795139</x:v>
      </x:c>
      <x:c r="F2605" t="s">
        <x:v>97</x:v>
      </x:c>
      <x:c r="G2605" s="6">
        <x:v>90.2073462048818</x:v>
      </x:c>
      <x:c r="H2605" t="s">
        <x:v>95</x:v>
      </x:c>
      <x:c r="I2605" s="6">
        <x:v>25.2025637465822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22.183</x:v>
      </x:c>
      <x:c r="S2605" s="8">
        <x:v>89410.2171684088</x:v>
      </x:c>
      <x:c r="T2605" s="12">
        <x:v>286573.860255021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58597</x:v>
      </x:c>
      <x:c r="B2606" s="1">
        <x:v>44754.4927841088</x:v>
      </x:c>
      <x:c r="C2606" s="6">
        <x:v>45.5434639733333</x:v>
      </x:c>
      <x:c r="D2606" s="14" t="s">
        <x:v>92</x:v>
      </x:c>
      <x:c r="E2606" s="15">
        <x:v>44733.6666795139</x:v>
      </x:c>
      <x:c r="F2606" t="s">
        <x:v>97</x:v>
      </x:c>
      <x:c r="G2606" s="6">
        <x:v>90.220815309866</x:v>
      </x:c>
      <x:c r="H2606" t="s">
        <x:v>95</x:v>
      </x:c>
      <x:c r="I2606" s="6">
        <x:v>25.1964087045694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22.182</x:v>
      </x:c>
      <x:c r="S2606" s="8">
        <x:v>89414.9399508234</x:v>
      </x:c>
      <x:c r="T2606" s="12">
        <x:v>286586.964639312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58604</x:v>
      </x:c>
      <x:c r="B2607" s="1">
        <x:v>44754.4927952199</x:v>
      </x:c>
      <x:c r="C2607" s="6">
        <x:v>45.559471835</x:v>
      </x:c>
      <x:c r="D2607" s="14" t="s">
        <x:v>92</x:v>
      </x:c>
      <x:c r="E2607" s="15">
        <x:v>44733.6666795139</x:v>
      </x:c>
      <x:c r="F2607" t="s">
        <x:v>97</x:v>
      </x:c>
      <x:c r="G2607" s="6">
        <x:v>90.1995157944261</x:v>
      </x:c>
      <x:c r="H2607" t="s">
        <x:v>95</x:v>
      </x:c>
      <x:c r="I2607" s="6">
        <x:v>25.2025637465822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22.184</x:v>
      </x:c>
      <x:c r="S2607" s="8">
        <x:v>89415.1639566469</x:v>
      </x:c>
      <x:c r="T2607" s="12">
        <x:v>286570.225848327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58613</x:v>
      </x:c>
      <x:c r="B2608" s="1">
        <x:v>44754.4928069097</x:v>
      </x:c>
      <x:c r="C2608" s="6">
        <x:v>45.5762786866667</x:v>
      </x:c>
      <x:c r="D2608" s="14" t="s">
        <x:v>92</x:v>
      </x:c>
      <x:c r="E2608" s="15">
        <x:v>44733.6666795139</x:v>
      </x:c>
      <x:c r="F2608" t="s">
        <x:v>97</x:v>
      </x:c>
      <x:c r="G2608" s="6">
        <x:v>90.2017093741067</x:v>
      </x:c>
      <x:c r="H2608" t="s">
        <x:v>95</x:v>
      </x:c>
      <x:c r="I2608" s="6">
        <x:v>25.2087187998754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22.183</x:v>
      </x:c>
      <x:c r="S2608" s="8">
        <x:v>89411.9907157991</x:v>
      </x:c>
      <x:c r="T2608" s="12">
        <x:v>286570.488194393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58619</x:v>
      </x:c>
      <x:c r="B2609" s="1">
        <x:v>44754.4928186343</x:v>
      </x:c>
      <x:c r="C2609" s="6">
        <x:v>45.593169815</x:v>
      </x:c>
      <x:c r="D2609" s="14" t="s">
        <x:v>92</x:v>
      </x:c>
      <x:c r="E2609" s="15">
        <x:v>44733.6666795139</x:v>
      </x:c>
      <x:c r="F2609" t="s">
        <x:v>97</x:v>
      </x:c>
      <x:c r="G2609" s="6">
        <x:v>90.1938794407489</x:v>
      </x:c>
      <x:c r="H2609" t="s">
        <x:v>95</x:v>
      </x:c>
      <x:c r="I2609" s="6">
        <x:v>25.2087187998754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22.184</x:v>
      </x:c>
      <x:c r="S2609" s="8">
        <x:v>89410.7881345818</x:v>
      </x:c>
      <x:c r="T2609" s="12">
        <x:v>286581.098521328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58626</x:v>
      </x:c>
      <x:c r="B2610" s="1">
        <x:v>44754.4928303241</x:v>
      </x:c>
      <x:c r="C2610" s="6">
        <x:v>45.6100248216667</x:v>
      </x:c>
      <x:c r="D2610" s="14" t="s">
        <x:v>92</x:v>
      </x:c>
      <x:c r="E2610" s="15">
        <x:v>44733.6666795139</x:v>
      </x:c>
      <x:c r="F2610" t="s">
        <x:v>97</x:v>
      </x:c>
      <x:c r="G2610" s="6">
        <x:v>90.2308424490251</x:v>
      </x:c>
      <x:c r="H2610" t="s">
        <x:v>95</x:v>
      </x:c>
      <x:c r="I2610" s="6">
        <x:v>25.2025637465822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22.18</x:v>
      </x:c>
      <x:c r="S2610" s="8">
        <x:v>89412.1273012174</x:v>
      </x:c>
      <x:c r="T2610" s="12">
        <x:v>286571.799518942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58631</x:v>
      </x:c>
      <x:c r="B2611" s="1">
        <x:v>44754.4928420139</x:v>
      </x:c>
      <x:c r="C2611" s="6">
        <x:v>45.6268355516667</x:v>
      </x:c>
      <x:c r="D2611" s="14" t="s">
        <x:v>92</x:v>
      </x:c>
      <x:c r="E2611" s="15">
        <x:v>44733.6666795139</x:v>
      </x:c>
      <x:c r="F2611" t="s">
        <x:v>97</x:v>
      </x:c>
      <x:c r="G2611" s="6">
        <x:v>90.2173717469386</x:v>
      </x:c>
      <x:c r="H2611" t="s">
        <x:v>95</x:v>
      </x:c>
      <x:c r="I2611" s="6">
        <x:v>25.2087187998754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22.181</x:v>
      </x:c>
      <x:c r="S2611" s="8">
        <x:v>89412.403179836</x:v>
      </x:c>
      <x:c r="T2611" s="12">
        <x:v>286575.3534726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58638</x:v>
      </x:c>
      <x:c r="B2612" s="1">
        <x:v>44754.4928530903</x:v>
      </x:c>
      <x:c r="C2612" s="6">
        <x:v>45.64280583</x:v>
      </x:c>
      <x:c r="D2612" s="14" t="s">
        <x:v>92</x:v>
      </x:c>
      <x:c r="E2612" s="15">
        <x:v>44733.6666795139</x:v>
      </x:c>
      <x:c r="F2612" t="s">
        <x:v>97</x:v>
      </x:c>
      <x:c r="G2612" s="6">
        <x:v>90.2173717469386</x:v>
      </x:c>
      <x:c r="H2612" t="s">
        <x:v>95</x:v>
      </x:c>
      <x:c r="I2612" s="6">
        <x:v>25.2087187998754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22.181</x:v>
      </x:c>
      <x:c r="S2612" s="8">
        <x:v>89417.1741629482</x:v>
      </x:c>
      <x:c r="T2612" s="12">
        <x:v>286575.782790855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58643</x:v>
      </x:c>
      <x:c r="B2613" s="1">
        <x:v>44754.4928648148</x:v>
      </x:c>
      <x:c r="C2613" s="6">
        <x:v>45.6596797616667</x:v>
      </x:c>
      <x:c r="D2613" s="14" t="s">
        <x:v>92</x:v>
      </x:c>
      <x:c r="E2613" s="15">
        <x:v>44733.6666795139</x:v>
      </x:c>
      <x:c r="F2613" t="s">
        <x:v>97</x:v>
      </x:c>
      <x:c r="G2613" s="6">
        <x:v>90.1995157944261</x:v>
      </x:c>
      <x:c r="H2613" t="s">
        <x:v>95</x:v>
      </x:c>
      <x:c r="I2613" s="6">
        <x:v>25.2025637465822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22.184</x:v>
      </x:c>
      <x:c r="S2613" s="8">
        <x:v>89412.4761065474</x:v>
      </x:c>
      <x:c r="T2613" s="12">
        <x:v>286579.502314029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58648</x:v>
      </x:c>
      <x:c r="B2614" s="1">
        <x:v>44754.4928764699</x:v>
      </x:c>
      <x:c r="C2614" s="6">
        <x:v>45.6764634466667</x:v>
      </x:c>
      <x:c r="D2614" s="14" t="s">
        <x:v>92</x:v>
      </x:c>
      <x:c r="E2614" s="15">
        <x:v>44733.6666795139</x:v>
      </x:c>
      <x:c r="F2614" t="s">
        <x:v>97</x:v>
      </x:c>
      <x:c r="G2614" s="6">
        <x:v>90.2073462048818</x:v>
      </x:c>
      <x:c r="H2614" t="s">
        <x:v>95</x:v>
      </x:c>
      <x:c r="I2614" s="6">
        <x:v>25.2025637465822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22.183</x:v>
      </x:c>
      <x:c r="S2614" s="8">
        <x:v>89416.1993632837</x:v>
      </x:c>
      <x:c r="T2614" s="12">
        <x:v>286568.147564071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58651</x:v>
      </x:c>
      <x:c r="B2615" s="1">
        <x:v>44754.4928881597</x:v>
      </x:c>
      <x:c r="C2615" s="6">
        <x:v>45.6932588083333</x:v>
      </x:c>
      <x:c r="D2615" s="14" t="s">
        <x:v>92</x:v>
      </x:c>
      <x:c r="E2615" s="15">
        <x:v>44733.6666795139</x:v>
      </x:c>
      <x:c r="F2615" t="s">
        <x:v>97</x:v>
      </x:c>
      <x:c r="G2615" s="6">
        <x:v>90.1760295741362</x:v>
      </x:c>
      <x:c r="H2615" t="s">
        <x:v>95</x:v>
      </x:c>
      <x:c r="I2615" s="6">
        <x:v>25.2025637465822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22.187</x:v>
      </x:c>
      <x:c r="S2615" s="8">
        <x:v>89413.8578622959</x:v>
      </x:c>
      <x:c r="T2615" s="12">
        <x:v>286582.232234181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58661</x:v>
      </x:c>
      <x:c r="B2616" s="1">
        <x:v>44754.4928998495</x:v>
      </x:c>
      <x:c r="C2616" s="6">
        <x:v>45.71011047</x:v>
      </x:c>
      <x:c r="D2616" s="14" t="s">
        <x:v>92</x:v>
      </x:c>
      <x:c r="E2616" s="15">
        <x:v>44733.6666795139</x:v>
      </x:c>
      <x:c r="F2616" t="s">
        <x:v>97</x:v>
      </x:c>
      <x:c r="G2616" s="6">
        <x:v>90.2073462048818</x:v>
      </x:c>
      <x:c r="H2616" t="s">
        <x:v>95</x:v>
      </x:c>
      <x:c r="I2616" s="6">
        <x:v>25.2025637465822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22.183</x:v>
      </x:c>
      <x:c r="S2616" s="8">
        <x:v>89408.3796552154</x:v>
      </x:c>
      <x:c r="T2616" s="12">
        <x:v>286575.179021276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58663</x:v>
      </x:c>
      <x:c r="B2617" s="1">
        <x:v>44754.4929109606</x:v>
      </x:c>
      <x:c r="C2617" s="6">
        <x:v>45.7261074633333</x:v>
      </x:c>
      <x:c r="D2617" s="14" t="s">
        <x:v>92</x:v>
      </x:c>
      <x:c r="E2617" s="15">
        <x:v>44733.6666795139</x:v>
      </x:c>
      <x:c r="F2617" t="s">
        <x:v>97</x:v>
      </x:c>
      <x:c r="G2617" s="6">
        <x:v>90.1725872308593</x:v>
      </x:c>
      <x:c r="H2617" t="s">
        <x:v>95</x:v>
      </x:c>
      <x:c r="I2617" s="6">
        <x:v>25.2148738644487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22.186</x:v>
      </x:c>
      <x:c r="S2617" s="8">
        <x:v>89409.9779272899</x:v>
      </x:c>
      <x:c r="T2617" s="12">
        <x:v>286565.42670069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58671</x:v>
      </x:c>
      <x:c r="B2618" s="1">
        <x:v>44754.4929226852</x:v>
      </x:c>
      <x:c r="C2618" s="6">
        <x:v>45.743009895</x:v>
      </x:c>
      <x:c r="D2618" s="14" t="s">
        <x:v>92</x:v>
      </x:c>
      <x:c r="E2618" s="15">
        <x:v>44733.6666795139</x:v>
      </x:c>
      <x:c r="F2618" t="s">
        <x:v>97</x:v>
      </x:c>
      <x:c r="G2618" s="6">
        <x:v>90.1916862192308</x:v>
      </x:c>
      <x:c r="H2618" t="s">
        <x:v>95</x:v>
      </x:c>
      <x:c r="I2618" s="6">
        <x:v>25.2025637465822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22.185</x:v>
      </x:c>
      <x:c r="S2618" s="8">
        <x:v>89400.4404899845</x:v>
      </x:c>
      <x:c r="T2618" s="12">
        <x:v>286572.465223907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58678</x:v>
      </x:c>
      <x:c r="B2619" s="1">
        <x:v>44754.4929343403</x:v>
      </x:c>
      <x:c r="C2619" s="6">
        <x:v>45.7597917866667</x:v>
      </x:c>
      <x:c r="D2619" s="14" t="s">
        <x:v>92</x:v>
      </x:c>
      <x:c r="E2619" s="15">
        <x:v>44733.6666795139</x:v>
      </x:c>
      <x:c r="F2619" t="s">
        <x:v>97</x:v>
      </x:c>
      <x:c r="G2619" s="6">
        <x:v>90.2073462048818</x:v>
      </x:c>
      <x:c r="H2619" t="s">
        <x:v>95</x:v>
      </x:c>
      <x:c r="I2619" s="6">
        <x:v>25.2025637465822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22.183</x:v>
      </x:c>
      <x:c r="S2619" s="8">
        <x:v>89406.6494849957</x:v>
      </x:c>
      <x:c r="T2619" s="12">
        <x:v>286579.700296032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58684</x:v>
      </x:c>
      <x:c r="B2620" s="1">
        <x:v>44754.4929460648</x:v>
      </x:c>
      <x:c r="C2620" s="6">
        <x:v>45.7766976133333</x:v>
      </x:c>
      <x:c r="D2620" s="14" t="s">
        <x:v>92</x:v>
      </x:c>
      <x:c r="E2620" s="15">
        <x:v>44733.6666795139</x:v>
      </x:c>
      <x:c r="F2620" t="s">
        <x:v>97</x:v>
      </x:c>
      <x:c r="G2620" s="6">
        <x:v>90.2151774507192</x:v>
      </x:c>
      <x:c r="H2620" t="s">
        <x:v>95</x:v>
      </x:c>
      <x:c r="I2620" s="6">
        <x:v>25.2025637465822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22.182</x:v>
      </x:c>
      <x:c r="S2620" s="8">
        <x:v>89403.2395615429</x:v>
      </x:c>
      <x:c r="T2620" s="12">
        <x:v>286566.521054822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58689</x:v>
      </x:c>
      <x:c r="B2621" s="1">
        <x:v>44754.4929577546</x:v>
      </x:c>
      <x:c r="C2621" s="6">
        <x:v>45.7934828333333</x:v>
      </x:c>
      <x:c r="D2621" s="14" t="s">
        <x:v>92</x:v>
      </x:c>
      <x:c r="E2621" s="15">
        <x:v>44733.6666795139</x:v>
      </x:c>
      <x:c r="F2621" t="s">
        <x:v>97</x:v>
      </x:c>
      <x:c r="G2621" s="6">
        <x:v>90.2073462048818</x:v>
      </x:c>
      <x:c r="H2621" t="s">
        <x:v>95</x:v>
      </x:c>
      <x:c r="I2621" s="6">
        <x:v>25.2025637465822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22.183</x:v>
      </x:c>
      <x:c r="S2621" s="8">
        <x:v>89405.4762535012</x:v>
      </x:c>
      <x:c r="T2621" s="12">
        <x:v>286574.181207259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58696</x:v>
      </x:c>
      <x:c r="B2622" s="1">
        <x:v>44754.4929689005</x:v>
      </x:c>
      <x:c r="C2622" s="6">
        <x:v>45.8095364816667</x:v>
      </x:c>
      <x:c r="D2622" s="14" t="s">
        <x:v>92</x:v>
      </x:c>
      <x:c r="E2622" s="15">
        <x:v>44733.6666795139</x:v>
      </x:c>
      <x:c r="F2622" t="s">
        <x:v>97</x:v>
      </x:c>
      <x:c r="G2622" s="6">
        <x:v>90.2173717469386</x:v>
      </x:c>
      <x:c r="H2622" t="s">
        <x:v>95</x:v>
      </x:c>
      <x:c r="I2622" s="6">
        <x:v>25.2087187998754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22.181</x:v>
      </x:c>
      <x:c r="S2622" s="8">
        <x:v>89402.3593960105</x:v>
      </x:c>
      <x:c r="T2622" s="12">
        <x:v>286562.106691498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58699</x:v>
      </x:c>
      <x:c r="B2623" s="1">
        <x:v>44754.4929805556</x:v>
      </x:c>
      <x:c r="C2623" s="6">
        <x:v>45.8263297266667</x:v>
      </x:c>
      <x:c r="D2623" s="14" t="s">
        <x:v>92</x:v>
      </x:c>
      <x:c r="E2623" s="15">
        <x:v>44733.6666795139</x:v>
      </x:c>
      <x:c r="F2623" t="s">
        <x:v>97</x:v>
      </x:c>
      <x:c r="G2623" s="6">
        <x:v>90.2073462048818</x:v>
      </x:c>
      <x:c r="H2623" t="s">
        <x:v>95</x:v>
      </x:c>
      <x:c r="I2623" s="6">
        <x:v>25.2025637465822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22.183</x:v>
      </x:c>
      <x:c r="S2623" s="8">
        <x:v>89396.3874193315</x:v>
      </x:c>
      <x:c r="T2623" s="12">
        <x:v>286564.325601595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58707</x:v>
      </x:c>
      <x:c r="B2624" s="1">
        <x:v>44754.4929922801</x:v>
      </x:c>
      <x:c r="C2624" s="6">
        <x:v>45.8431984533333</x:v>
      </x:c>
      <x:c r="D2624" s="14" t="s">
        <x:v>92</x:v>
      </x:c>
      <x:c r="E2624" s="15">
        <x:v>44733.6666795139</x:v>
      </x:c>
      <x:c r="F2624" t="s">
        <x:v>97</x:v>
      </x:c>
      <x:c r="G2624" s="6">
        <x:v>90.2151774507192</x:v>
      </x:c>
      <x:c r="H2624" t="s">
        <x:v>95</x:v>
      </x:c>
      <x:c r="I2624" s="6">
        <x:v>25.2025637465822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22.182</x:v>
      </x:c>
      <x:c r="S2624" s="8">
        <x:v>89398.5217213547</x:v>
      </x:c>
      <x:c r="T2624" s="12">
        <x:v>286572.98286422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58715</x:v>
      </x:c>
      <x:c r="B2625" s="1">
        <x:v>44754.4930040162</x:v>
      </x:c>
      <x:c r="C2625" s="6">
        <x:v>45.8600872783333</x:v>
      </x:c>
      <x:c r="D2625" s="14" t="s">
        <x:v>92</x:v>
      </x:c>
      <x:c r="E2625" s="15">
        <x:v>44733.6666795139</x:v>
      </x:c>
      <x:c r="F2625" t="s">
        <x:v>97</x:v>
      </x:c>
      <x:c r="G2625" s="6">
        <x:v>90.1995157944261</x:v>
      </x:c>
      <x:c r="H2625" t="s">
        <x:v>95</x:v>
      </x:c>
      <x:c r="I2625" s="6">
        <x:v>25.2025637465822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22.184</x:v>
      </x:c>
      <x:c r="S2625" s="8">
        <x:v>89396.9582372274</x:v>
      </x:c>
      <x:c r="T2625" s="12">
        <x:v>286568.089985778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58718</x:v>
      </x:c>
      <x:c r="B2626" s="1">
        <x:v>44754.4930151273</x:v>
      </x:c>
      <x:c r="C2626" s="6">
        <x:v>45.8761467433333</x:v>
      </x:c>
      <x:c r="D2626" s="14" t="s">
        <x:v>92</x:v>
      </x:c>
      <x:c r="E2626" s="15">
        <x:v>44733.6666795139</x:v>
      </x:c>
      <x:c r="F2626" t="s">
        <x:v>97</x:v>
      </x:c>
      <x:c r="G2626" s="6">
        <x:v>90.2017093741067</x:v>
      </x:c>
      <x:c r="H2626" t="s">
        <x:v>95</x:v>
      </x:c>
      <x:c r="I2626" s="6">
        <x:v>25.2087187998754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22.183</x:v>
      </x:c>
      <x:c r="S2626" s="8">
        <x:v>89400.6763744356</x:v>
      </x:c>
      <x:c r="T2626" s="12">
        <x:v>286558.42407085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58725</x:v>
      </x:c>
      <x:c r="B2627" s="1">
        <x:v>44754.4930268519</x:v>
      </x:c>
      <x:c r="C2627" s="6">
        <x:v>45.8929985816667</x:v>
      </x:c>
      <x:c r="D2627" s="14" t="s">
        <x:v>92</x:v>
      </x:c>
      <x:c r="E2627" s="15">
        <x:v>44733.6666795139</x:v>
      </x:c>
      <x:c r="F2627" t="s">
        <x:v>97</x:v>
      </x:c>
      <x:c r="G2627" s="6">
        <x:v>90.2230095320599</x:v>
      </x:c>
      <x:c r="H2627" t="s">
        <x:v>95</x:v>
      </x:c>
      <x:c r="I2627" s="6">
        <x:v>25.2025637465822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22.181</x:v>
      </x:c>
      <x:c r="S2627" s="8">
        <x:v>89399.487669474</x:v>
      </x:c>
      <x:c r="T2627" s="12">
        <x:v>286568.711051466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58731</x:v>
      </x:c>
      <x:c r="B2628" s="1">
        <x:v>44754.4930385069</x:v>
      </x:c>
      <x:c r="C2628" s="6">
        <x:v>45.9098042233333</x:v>
      </x:c>
      <x:c r="D2628" s="14" t="s">
        <x:v>92</x:v>
      </x:c>
      <x:c r="E2628" s="15">
        <x:v>44733.6666795139</x:v>
      </x:c>
      <x:c r="F2628" t="s">
        <x:v>97</x:v>
      </x:c>
      <x:c r="G2628" s="6">
        <x:v>90.2073462048818</x:v>
      </x:c>
      <x:c r="H2628" t="s">
        <x:v>95</x:v>
      </x:c>
      <x:c r="I2628" s="6">
        <x:v>25.2025637465822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22.183</x:v>
      </x:c>
      <x:c r="S2628" s="8">
        <x:v>89400.808520308</x:v>
      </x:c>
      <x:c r="T2628" s="12">
        <x:v>286557.147056068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58739</x:v>
      </x:c>
      <x:c r="B2629" s="1">
        <x:v>44754.4930502662</x:v>
      </x:c>
      <x:c r="C2629" s="6">
        <x:v>45.9267276566667</x:v>
      </x:c>
      <x:c r="D2629" s="14" t="s">
        <x:v>92</x:v>
      </x:c>
      <x:c r="E2629" s="15">
        <x:v>44733.6666795139</x:v>
      </x:c>
      <x:c r="F2629" t="s">
        <x:v>97</x:v>
      </x:c>
      <x:c r="G2629" s="6">
        <x:v>90.1760295741362</x:v>
      </x:c>
      <x:c r="H2629" t="s">
        <x:v>95</x:v>
      </x:c>
      <x:c r="I2629" s="6">
        <x:v>25.2025637465822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22.187</x:v>
      </x:c>
      <x:c r="S2629" s="8">
        <x:v>89405.3936628978</x:v>
      </x:c>
      <x:c r="T2629" s="12">
        <x:v>286576.200811749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58744</x:v>
      </x:c>
      <x:c r="B2630" s="1">
        <x:v>44754.4930614931</x:v>
      </x:c>
      <x:c r="C2630" s="6">
        <x:v>45.9428684566667</x:v>
      </x:c>
      <x:c r="D2630" s="14" t="s">
        <x:v>92</x:v>
      </x:c>
      <x:c r="E2630" s="15">
        <x:v>44733.6666795139</x:v>
      </x:c>
      <x:c r="F2630" t="s">
        <x:v>97</x:v>
      </x:c>
      <x:c r="G2630" s="6">
        <x:v>90.1995157944261</x:v>
      </x:c>
      <x:c r="H2630" t="s">
        <x:v>95</x:v>
      </x:c>
      <x:c r="I2630" s="6">
        <x:v>25.2025637465822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22.184</x:v>
      </x:c>
      <x:c r="S2630" s="8">
        <x:v>89396.944532049</x:v>
      </x:c>
      <x:c r="T2630" s="12">
        <x:v>286558.955131669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58751</x:v>
      </x:c>
      <x:c r="B2631" s="1">
        <x:v>44754.4930734606</x:v>
      </x:c>
      <x:c r="C2631" s="6">
        <x:v>45.9600875116667</x:v>
      </x:c>
      <x:c r="D2631" s="14" t="s">
        <x:v>92</x:v>
      </x:c>
      <x:c r="E2631" s="15">
        <x:v>44733.6666795139</x:v>
      </x:c>
      <x:c r="F2631" t="s">
        <x:v>97</x:v>
      </x:c>
      <x:c r="G2631" s="6">
        <x:v>90.1860503426013</x:v>
      </x:c>
      <x:c r="H2631" t="s">
        <x:v>95</x:v>
      </x:c>
      <x:c r="I2631" s="6">
        <x:v>25.2087187998754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22.185</x:v>
      </x:c>
      <x:c r="S2631" s="8">
        <x:v>89405.87572104</x:v>
      </x:c>
      <x:c r="T2631" s="12">
        <x:v>286572.269637906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58758</x:v>
      </x:c>
      <x:c r="B2632" s="1">
        <x:v>44754.4930845718</x:v>
      </x:c>
      <x:c r="C2632" s="6">
        <x:v>45.9760873333333</x:v>
      </x:c>
      <x:c r="D2632" s="14" t="s">
        <x:v>92</x:v>
      </x:c>
      <x:c r="E2632" s="15">
        <x:v>44733.6666795139</x:v>
      </x:c>
      <x:c r="F2632" t="s">
        <x:v>97</x:v>
      </x:c>
      <x:c r="G2632" s="6">
        <x:v>90.2017093741067</x:v>
      </x:c>
      <x:c r="H2632" t="s">
        <x:v>95</x:v>
      </x:c>
      <x:c r="I2632" s="6">
        <x:v>25.2087187998754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22.183</x:v>
      </x:c>
      <x:c r="S2632" s="8">
        <x:v>89397.2453243646</x:v>
      </x:c>
      <x:c r="T2632" s="12">
        <x:v>286568.442205265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58759</x:v>
      </x:c>
      <x:c r="B2633" s="1">
        <x:v>44754.4930962153</x:v>
      </x:c>
      <x:c r="C2633" s="6">
        <x:v>45.9929104933333</x:v>
      </x:c>
      <x:c r="D2633" s="14" t="s">
        <x:v>92</x:v>
      </x:c>
      <x:c r="E2633" s="15">
        <x:v>44733.6666795139</x:v>
      </x:c>
      <x:c r="F2633" t="s">
        <x:v>97</x:v>
      </x:c>
      <x:c r="G2633" s="6">
        <x:v>90.2017093741067</x:v>
      </x:c>
      <x:c r="H2633" t="s">
        <x:v>95</x:v>
      </x:c>
      <x:c r="I2633" s="6">
        <x:v>25.2087187998754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22.183</x:v>
      </x:c>
      <x:c r="S2633" s="8">
        <x:v>89400.2197988271</x:v>
      </x:c>
      <x:c r="T2633" s="12">
        <x:v>286565.671774824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58768</x:v>
      </x:c>
      <x:c r="B2634" s="1">
        <x:v>44754.4931079051</x:v>
      </x:c>
      <x:c r="C2634" s="6">
        <x:v>46.0097396483333</x:v>
      </x:c>
      <x:c r="D2634" s="14" t="s">
        <x:v>92</x:v>
      </x:c>
      <x:c r="E2634" s="15">
        <x:v>44733.6666795139</x:v>
      </x:c>
      <x:c r="F2634" t="s">
        <x:v>97</x:v>
      </x:c>
      <x:c r="G2634" s="6">
        <x:v>90.1995157944261</x:v>
      </x:c>
      <x:c r="H2634" t="s">
        <x:v>95</x:v>
      </x:c>
      <x:c r="I2634" s="6">
        <x:v>25.2025637465822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22.184</x:v>
      </x:c>
      <x:c r="S2634" s="8">
        <x:v>89396.9177722651</x:v>
      </x:c>
      <x:c r="T2634" s="12">
        <x:v>286567.942996251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58772</x:v>
      </x:c>
      <x:c r="B2635" s="1">
        <x:v>44754.4931195602</x:v>
      </x:c>
      <x:c r="C2635" s="6">
        <x:v>46.02652731</x:v>
      </x:c>
      <x:c r="D2635" s="14" t="s">
        <x:v>92</x:v>
      </x:c>
      <x:c r="E2635" s="15">
        <x:v>44733.6666795139</x:v>
      </x:c>
      <x:c r="F2635" t="s">
        <x:v>97</x:v>
      </x:c>
      <x:c r="G2635" s="6">
        <x:v>90.1760295741362</x:v>
      </x:c>
      <x:c r="H2635" t="s">
        <x:v>95</x:v>
      </x:c>
      <x:c r="I2635" s="6">
        <x:v>25.2025637465822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22.187</x:v>
      </x:c>
      <x:c r="S2635" s="8">
        <x:v>89396.2337143108</x:v>
      </x:c>
      <x:c r="T2635" s="12">
        <x:v>286560.194193183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58781</x:v>
      </x:c>
      <x:c r="B2636" s="1">
        <x:v>44754.4931312847</x:v>
      </x:c>
      <x:c r="C2636" s="6">
        <x:v>46.0433753183333</x:v>
      </x:c>
      <x:c r="D2636" s="14" t="s">
        <x:v>92</x:v>
      </x:c>
      <x:c r="E2636" s="15">
        <x:v>44733.6666795139</x:v>
      </x:c>
      <x:c r="F2636" t="s">
        <x:v>97</x:v>
      </x:c>
      <x:c r="G2636" s="6">
        <x:v>90.1938794407489</x:v>
      </x:c>
      <x:c r="H2636" t="s">
        <x:v>95</x:v>
      </x:c>
      <x:c r="I2636" s="6">
        <x:v>25.2087187998754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22.184</x:v>
      </x:c>
      <x:c r="S2636" s="8">
        <x:v>89397.16883661</x:v>
      </x:c>
      <x:c r="T2636" s="12">
        <x:v>286566.243017237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58784</x:v>
      </x:c>
      <x:c r="B2637" s="1">
        <x:v>44754.4931423958</x:v>
      </x:c>
      <x:c r="C2637" s="6">
        <x:v>46.0593776133333</x:v>
      </x:c>
      <x:c r="D2637" s="14" t="s">
        <x:v>92</x:v>
      </x:c>
      <x:c r="E2637" s="15">
        <x:v>44733.6666795139</x:v>
      </x:c>
      <x:c r="F2637" t="s">
        <x:v>97</x:v>
      </x:c>
      <x:c r="G2637" s="6">
        <x:v>90.1916862192308</x:v>
      </x:c>
      <x:c r="H2637" t="s">
        <x:v>95</x:v>
      </x:c>
      <x:c r="I2637" s="6">
        <x:v>25.2025637465822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22.185</x:v>
      </x:c>
      <x:c r="S2637" s="8">
        <x:v>89399.5895996782</x:v>
      </x:c>
      <x:c r="T2637" s="12">
        <x:v>286558.675674476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58793</x:v>
      </x:c>
      <x:c r="B2638" s="1">
        <x:v>44754.4931541667</x:v>
      </x:c>
      <x:c r="C2638" s="6">
        <x:v>46.07633476</x:v>
      </x:c>
      <x:c r="D2638" s="14" t="s">
        <x:v>92</x:v>
      </x:c>
      <x:c r="E2638" s="15">
        <x:v>44733.6666795139</x:v>
      </x:c>
      <x:c r="F2638" t="s">
        <x:v>97</x:v>
      </x:c>
      <x:c r="G2638" s="6">
        <x:v>90.2173717469386</x:v>
      </x:c>
      <x:c r="H2638" t="s">
        <x:v>95</x:v>
      </x:c>
      <x:c r="I2638" s="6">
        <x:v>25.2087187998754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22.181</x:v>
      </x:c>
      <x:c r="S2638" s="8">
        <x:v>89395.2833352426</x:v>
      </x:c>
      <x:c r="T2638" s="12">
        <x:v>286566.199665764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58800</x:v>
      </x:c>
      <x:c r="B2639" s="1">
        <x:v>44754.4931658565</x:v>
      </x:c>
      <x:c r="C2639" s="6">
        <x:v>46.0931652083333</x:v>
      </x:c>
      <x:c r="D2639" s="14" t="s">
        <x:v>92</x:v>
      </x:c>
      <x:c r="E2639" s="15">
        <x:v>44733.6666795139</x:v>
      </x:c>
      <x:c r="F2639" t="s">
        <x:v>97</x:v>
      </x:c>
      <x:c r="G2639" s="6">
        <x:v>90.2017093741067</x:v>
      </x:c>
      <x:c r="H2639" t="s">
        <x:v>95</x:v>
      </x:c>
      <x:c r="I2639" s="6">
        <x:v>25.2087187998754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22.183</x:v>
      </x:c>
      <x:c r="S2639" s="8">
        <x:v>89389.3572928578</x:v>
      </x:c>
      <x:c r="T2639" s="12">
        <x:v>286570.170791938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58804</x:v>
      </x:c>
      <x:c r="B2640" s="1">
        <x:v>44754.4931775116</x:v>
      </x:c>
      <x:c r="C2640" s="6">
        <x:v>46.1099747033333</x:v>
      </x:c>
      <x:c r="D2640" s="14" t="s">
        <x:v>92</x:v>
      </x:c>
      <x:c r="E2640" s="15">
        <x:v>44733.6666795139</x:v>
      </x:c>
      <x:c r="F2640" t="s">
        <x:v>97</x:v>
      </x:c>
      <x:c r="G2640" s="6">
        <x:v>90.2173717469386</x:v>
      </x:c>
      <x:c r="H2640" t="s">
        <x:v>95</x:v>
      </x:c>
      <x:c r="I2640" s="6">
        <x:v>25.2087187998754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22.181</x:v>
      </x:c>
      <x:c r="S2640" s="8">
        <x:v>89396.683077395</x:v>
      </x:c>
      <x:c r="T2640" s="12">
        <x:v>286568.398107313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58812</x:v>
      </x:c>
      <x:c r="B2641" s="1">
        <x:v>44754.4931892014</x:v>
      </x:c>
      <x:c r="C2641" s="6">
        <x:v>46.1267977416667</x:v>
      </x:c>
      <x:c r="D2641" s="14" t="s">
        <x:v>92</x:v>
      </x:c>
      <x:c r="E2641" s="15">
        <x:v>44733.6666795139</x:v>
      </x:c>
      <x:c r="F2641" t="s">
        <x:v>97</x:v>
      </x:c>
      <x:c r="G2641" s="6">
        <x:v>90.2230095320599</x:v>
      </x:c>
      <x:c r="H2641" t="s">
        <x:v>95</x:v>
      </x:c>
      <x:c r="I2641" s="6">
        <x:v>25.2025637465822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22.181</x:v>
      </x:c>
      <x:c r="S2641" s="8">
        <x:v>89394.381587111</x:v>
      </x:c>
      <x:c r="T2641" s="12">
        <x:v>286575.707248908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58814</x:v>
      </x:c>
      <x:c r="B2642" s="1">
        <x:v>44754.4932003125</x:v>
      </x:c>
      <x:c r="C2642" s="6">
        <x:v>46.1427777816667</x:v>
      </x:c>
      <x:c r="D2642" s="14" t="s">
        <x:v>92</x:v>
      </x:c>
      <x:c r="E2642" s="15">
        <x:v>44733.6666795139</x:v>
      </x:c>
      <x:c r="F2642" t="s">
        <x:v>97</x:v>
      </x:c>
      <x:c r="G2642" s="6">
        <x:v>90.1995157944261</x:v>
      </x:c>
      <x:c r="H2642" t="s">
        <x:v>95</x:v>
      </x:c>
      <x:c r="I2642" s="6">
        <x:v>25.2025637465822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22.184</x:v>
      </x:c>
      <x:c r="S2642" s="8">
        <x:v>89390.0981168886</x:v>
      </x:c>
      <x:c r="T2642" s="12">
        <x:v>286559.319165543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58820</x:v>
      </x:c>
      <x:c r="B2643" s="1">
        <x:v>44754.4932120023</x:v>
      </x:c>
      <x:c r="C2643" s="6">
        <x:v>46.15964318</x:v>
      </x:c>
      <x:c r="D2643" s="14" t="s">
        <x:v>92</x:v>
      </x:c>
      <x:c r="E2643" s="15">
        <x:v>44733.6666795139</x:v>
      </x:c>
      <x:c r="F2643" t="s">
        <x:v>97</x:v>
      </x:c>
      <x:c r="G2643" s="6">
        <x:v>90.2386762017363</x:v>
      </x:c>
      <x:c r="H2643" t="s">
        <x:v>95</x:v>
      </x:c>
      <x:c r="I2643" s="6">
        <x:v>25.2025637465822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22.179</x:v>
      </x:c>
      <x:c r="S2643" s="8">
        <x:v>89393.0235792021</x:v>
      </x:c>
      <x:c r="T2643" s="12">
        <x:v>286563.688438413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58830</x:v>
      </x:c>
      <x:c r="B2644" s="1">
        <x:v>44754.4932237616</x:v>
      </x:c>
      <x:c r="C2644" s="6">
        <x:v>46.1765671316667</x:v>
      </x:c>
      <x:c r="D2644" s="14" t="s">
        <x:v>92</x:v>
      </x:c>
      <x:c r="E2644" s="15">
        <x:v>44733.6666795139</x:v>
      </x:c>
      <x:c r="F2644" t="s">
        <x:v>97</x:v>
      </x:c>
      <x:c r="G2644" s="6">
        <x:v>90.1916862192308</x:v>
      </x:c>
      <x:c r="H2644" t="s">
        <x:v>95</x:v>
      </x:c>
      <x:c r="I2644" s="6">
        <x:v>25.2025637465822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22.185</x:v>
      </x:c>
      <x:c r="S2644" s="8">
        <x:v>89392.7076852653</x:v>
      </x:c>
      <x:c r="T2644" s="12">
        <x:v>286559.478360267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58835</x:v>
      </x:c>
      <x:c r="B2645" s="1">
        <x:v>44754.4932355324</x:v>
      </x:c>
      <x:c r="C2645" s="6">
        <x:v>46.1934995683333</x:v>
      </x:c>
      <x:c r="D2645" s="14" t="s">
        <x:v>92</x:v>
      </x:c>
      <x:c r="E2645" s="15">
        <x:v>44733.6666795139</x:v>
      </x:c>
      <x:c r="F2645" t="s">
        <x:v>97</x:v>
      </x:c>
      <x:c r="G2645" s="6">
        <x:v>90.2095401427961</x:v>
      </x:c>
      <x:c r="H2645" t="s">
        <x:v>95</x:v>
      </x:c>
      <x:c r="I2645" s="6">
        <x:v>25.2087187998754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22.182</x:v>
      </x:c>
      <x:c r="S2645" s="8">
        <x:v>89396.7650674424</x:v>
      </x:c>
      <x:c r="T2645" s="12">
        <x:v>286571.002727825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58837</x:v>
      </x:c>
      <x:c r="B2646" s="1">
        <x:v>44754.4932466088</x:v>
      </x:c>
      <x:c r="C2646" s="6">
        <x:v>46.2094796416667</x:v>
      </x:c>
      <x:c r="D2646" s="14" t="s">
        <x:v>92</x:v>
      </x:c>
      <x:c r="E2646" s="15">
        <x:v>44733.6666795139</x:v>
      </x:c>
      <x:c r="F2646" t="s">
        <x:v>97</x:v>
      </x:c>
      <x:c r="G2646" s="6">
        <x:v>90.1995157944261</x:v>
      </x:c>
      <x:c r="H2646" t="s">
        <x:v>95</x:v>
      </x:c>
      <x:c r="I2646" s="6">
        <x:v>25.2025637465822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22.184</x:v>
      </x:c>
      <x:c r="S2646" s="8">
        <x:v>89397.6852032391</x:v>
      </x:c>
      <x:c r="T2646" s="12">
        <x:v>286559.662559644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58847</x:v>
      </x:c>
      <x:c r="B2647" s="1">
        <x:v>44754.4932582986</x:v>
      </x:c>
      <x:c r="C2647" s="6">
        <x:v>46.2262814666667</x:v>
      </x:c>
      <x:c r="D2647" s="14" t="s">
        <x:v>92</x:v>
      </x:c>
      <x:c r="E2647" s="15">
        <x:v>44733.6666795139</x:v>
      </x:c>
      <x:c r="F2647" t="s">
        <x:v>97</x:v>
      </x:c>
      <x:c r="G2647" s="6">
        <x:v>90.2017093741067</x:v>
      </x:c>
      <x:c r="H2647" t="s">
        <x:v>95</x:v>
      </x:c>
      <x:c r="I2647" s="6">
        <x:v>25.2087187998754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22.183</x:v>
      </x:c>
      <x:c r="S2647" s="8">
        <x:v>89396.96646837</x:v>
      </x:c>
      <x:c r="T2647" s="12">
        <x:v>286564.062737042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58852</x:v>
      </x:c>
      <x:c r="B2648" s="1">
        <x:v>44754.4932699884</x:v>
      </x:c>
      <x:c r="C2648" s="6">
        <x:v>46.243122785</x:v>
      </x:c>
      <x:c r="D2648" s="14" t="s">
        <x:v>92</x:v>
      </x:c>
      <x:c r="E2648" s="15">
        <x:v>44733.6666795139</x:v>
      </x:c>
      <x:c r="F2648" t="s">
        <x:v>97</x:v>
      </x:c>
      <x:c r="G2648" s="6">
        <x:v>90.2017093741067</x:v>
      </x:c>
      <x:c r="H2648" t="s">
        <x:v>95</x:v>
      </x:c>
      <x:c r="I2648" s="6">
        <x:v>25.2087187998754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22.183</x:v>
      </x:c>
      <x:c r="S2648" s="8">
        <x:v>89394.9044110914</x:v>
      </x:c>
      <x:c r="T2648" s="12">
        <x:v>286559.953901211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58855</x:v>
      </x:c>
      <x:c r="B2649" s="1">
        <x:v>44754.4932816782</x:v>
      </x:c>
      <x:c r="C2649" s="6">
        <x:v>46.2599225983333</x:v>
      </x:c>
      <x:c r="D2649" s="14" t="s">
        <x:v>92</x:v>
      </x:c>
      <x:c r="E2649" s="15">
        <x:v>44733.6666795139</x:v>
      </x:c>
      <x:c r="F2649" t="s">
        <x:v>97</x:v>
      </x:c>
      <x:c r="G2649" s="6">
        <x:v>90.2543462148828</x:v>
      </x:c>
      <x:c r="H2649" t="s">
        <x:v>95</x:v>
      </x:c>
      <x:c r="I2649" s="6">
        <x:v>25.2025637465822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22.177</x:v>
      </x:c>
      <x:c r="S2649" s="8">
        <x:v>89396.3933946943</x:v>
      </x:c>
      <x:c r="T2649" s="12">
        <x:v>286563.760087634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58862</x:v>
      </x:c>
      <x:c r="B2650" s="1">
        <x:v>44754.4932933218</x:v>
      </x:c>
      <x:c r="C2650" s="6">
        <x:v>46.2767307683333</x:v>
      </x:c>
      <x:c r="D2650" s="14" t="s">
        <x:v>92</x:v>
      </x:c>
      <x:c r="E2650" s="15">
        <x:v>44733.6666795139</x:v>
      </x:c>
      <x:c r="F2650" t="s">
        <x:v>97</x:v>
      </x:c>
      <x:c r="G2650" s="6">
        <x:v>90.2095401427961</x:v>
      </x:c>
      <x:c r="H2650" t="s">
        <x:v>95</x:v>
      </x:c>
      <x:c r="I2650" s="6">
        <x:v>25.2087187998754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22.182</x:v>
      </x:c>
      <x:c r="S2650" s="8">
        <x:v>89395.8913896296</x:v>
      </x:c>
      <x:c r="T2650" s="12">
        <x:v>286560.279916749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58871</x:v>
      </x:c>
      <x:c r="B2651" s="1">
        <x:v>44754.4933044329</x:v>
      </x:c>
      <x:c r="C2651" s="6">
        <x:v>46.2927176616667</x:v>
      </x:c>
      <x:c r="D2651" s="14" t="s">
        <x:v>92</x:v>
      </x:c>
      <x:c r="E2651" s="15">
        <x:v>44733.6666795139</x:v>
      </x:c>
      <x:c r="F2651" t="s">
        <x:v>97</x:v>
      </x:c>
      <x:c r="G2651" s="6">
        <x:v>90.2308424490251</x:v>
      </x:c>
      <x:c r="H2651" t="s">
        <x:v>95</x:v>
      </x:c>
      <x:c r="I2651" s="6">
        <x:v>25.2025637465822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22.18</x:v>
      </x:c>
      <x:c r="S2651" s="8">
        <x:v>89396.9058819261</x:v>
      </x:c>
      <x:c r="T2651" s="12">
        <x:v>286545.656172739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58873</x:v>
      </x:c>
      <x:c r="B2652" s="1">
        <x:v>44754.493316169</x:v>
      </x:c>
      <x:c r="C2652" s="6">
        <x:v>46.3096423483333</x:v>
      </x:c>
      <x:c r="D2652" s="14" t="s">
        <x:v>92</x:v>
      </x:c>
      <x:c r="E2652" s="15">
        <x:v>44733.6666795139</x:v>
      </x:c>
      <x:c r="F2652" t="s">
        <x:v>97</x:v>
      </x:c>
      <x:c r="G2652" s="6">
        <x:v>90.2073462048818</x:v>
      </x:c>
      <x:c r="H2652" t="s">
        <x:v>95</x:v>
      </x:c>
      <x:c r="I2652" s="6">
        <x:v>25.2025637465822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22.183</x:v>
      </x:c>
      <x:c r="S2652" s="8">
        <x:v>89394.4378698177</x:v>
      </x:c>
      <x:c r="T2652" s="12">
        <x:v>286559.084111788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58882</x:v>
      </x:c>
      <x:c r="B2653" s="1">
        <x:v>44754.4933279282</x:v>
      </x:c>
      <x:c r="C2653" s="6">
        <x:v>46.3265581133333</x:v>
      </x:c>
      <x:c r="D2653" s="14" t="s">
        <x:v>92</x:v>
      </x:c>
      <x:c r="E2653" s="15">
        <x:v>44733.6666795139</x:v>
      </x:c>
      <x:c r="F2653" t="s">
        <x:v>97</x:v>
      </x:c>
      <x:c r="G2653" s="6">
        <x:v>90.2017093741067</x:v>
      </x:c>
      <x:c r="H2653" t="s">
        <x:v>95</x:v>
      </x:c>
      <x:c r="I2653" s="6">
        <x:v>25.2087187998754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22.183</x:v>
      </x:c>
      <x:c r="S2653" s="8">
        <x:v>89402.8111950227</x:v>
      </x:c>
      <x:c r="T2653" s="12">
        <x:v>286558.005539916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58888</x:v>
      </x:c>
      <x:c r="B2654" s="1">
        <x:v>44754.4933396181</x:v>
      </x:c>
      <x:c r="C2654" s="6">
        <x:v>46.343412555</x:v>
      </x:c>
      <x:c r="D2654" s="14" t="s">
        <x:v>92</x:v>
      </x:c>
      <x:c r="E2654" s="15">
        <x:v>44733.6666795139</x:v>
      </x:c>
      <x:c r="F2654" t="s">
        <x:v>97</x:v>
      </x:c>
      <x:c r="G2654" s="6">
        <x:v>90.2095401427961</x:v>
      </x:c>
      <x:c r="H2654" t="s">
        <x:v>95</x:v>
      </x:c>
      <x:c r="I2654" s="6">
        <x:v>25.2087187998754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22.182</x:v>
      </x:c>
      <x:c r="S2654" s="8">
        <x:v>89396.4350513761</x:v>
      </x:c>
      <x:c r="T2654" s="12">
        <x:v>286559.073105875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58891</x:v>
      </x:c>
      <x:c r="B2655" s="1">
        <x:v>44754.4933507292</x:v>
      </x:c>
      <x:c r="C2655" s="6">
        <x:v>46.3593919883333</x:v>
      </x:c>
      <x:c r="D2655" s="14" t="s">
        <x:v>92</x:v>
      </x:c>
      <x:c r="E2655" s="15">
        <x:v>44733.6666795139</x:v>
      </x:c>
      <x:c r="F2655" t="s">
        <x:v>97</x:v>
      </x:c>
      <x:c r="G2655" s="6">
        <x:v>90.2230095320599</x:v>
      </x:c>
      <x:c r="H2655" t="s">
        <x:v>95</x:v>
      </x:c>
      <x:c r="I2655" s="6">
        <x:v>25.2025637465822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22.181</x:v>
      </x:c>
      <x:c r="S2655" s="8">
        <x:v>89396.2576226377</x:v>
      </x:c>
      <x:c r="T2655" s="12">
        <x:v>286551.936841423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58898</x:v>
      </x:c>
      <x:c r="B2656" s="1">
        <x:v>44754.493362419</x:v>
      </x:c>
      <x:c r="C2656" s="6">
        <x:v>46.3762143966667</x:v>
      </x:c>
      <x:c r="D2656" s="14" t="s">
        <x:v>92</x:v>
      </x:c>
      <x:c r="E2656" s="15">
        <x:v>44733.6666795139</x:v>
      </x:c>
      <x:c r="F2656" t="s">
        <x:v>97</x:v>
      </x:c>
      <x:c r="G2656" s="6">
        <x:v>90.2173717469386</x:v>
      </x:c>
      <x:c r="H2656" t="s">
        <x:v>95</x:v>
      </x:c>
      <x:c r="I2656" s="6">
        <x:v>25.2087187998754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22.181</x:v>
      </x:c>
      <x:c r="S2656" s="8">
        <x:v>89398.2040593042</x:v>
      </x:c>
      <x:c r="T2656" s="12">
        <x:v>286557.339973567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58907</x:v>
      </x:c>
      <x:c r="B2657" s="1">
        <x:v>44754.4933741551</x:v>
      </x:c>
      <x:c r="C2657" s="6">
        <x:v>46.3931047566667</x:v>
      </x:c>
      <x:c r="D2657" s="14" t="s">
        <x:v>92</x:v>
      </x:c>
      <x:c r="E2657" s="15">
        <x:v>44733.6666795139</x:v>
      </x:c>
      <x:c r="F2657" t="s">
        <x:v>97</x:v>
      </x:c>
      <x:c r="G2657" s="6">
        <x:v>90.1760295741362</x:v>
      </x:c>
      <x:c r="H2657" t="s">
        <x:v>95</x:v>
      </x:c>
      <x:c r="I2657" s="6">
        <x:v>25.2025637465822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22.187</x:v>
      </x:c>
      <x:c r="S2657" s="8">
        <x:v>89394.7304080372</x:v>
      </x:c>
      <x:c r="T2657" s="12">
        <x:v>286559.192658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58909</x:v>
      </x:c>
      <x:c r="B2658" s="1">
        <x:v>44754.4933858449</x:v>
      </x:c>
      <x:c r="C2658" s="6">
        <x:v>46.4099360366667</x:v>
      </x:c>
      <x:c r="D2658" s="14" t="s">
        <x:v>92</x:v>
      </x:c>
      <x:c r="E2658" s="15">
        <x:v>44733.6666795139</x:v>
      </x:c>
      <x:c r="F2658" t="s">
        <x:v>97</x:v>
      </x:c>
      <x:c r="G2658" s="6">
        <x:v>90.1860503426013</x:v>
      </x:c>
      <x:c r="H2658" t="s">
        <x:v>95</x:v>
      </x:c>
      <x:c r="I2658" s="6">
        <x:v>25.2087187998754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22.185</x:v>
      </x:c>
      <x:c r="S2658" s="8">
        <x:v>89395.6846488553</x:v>
      </x:c>
      <x:c r="T2658" s="12">
        <x:v>286557.85978473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58920</x:v>
      </x:c>
      <x:c r="B2659" s="1">
        <x:v>44754.4933975347</x:v>
      </x:c>
      <x:c r="C2659" s="6">
        <x:v>46.4267748983333</x:v>
      </x:c>
      <x:c r="D2659" s="14" t="s">
        <x:v>92</x:v>
      </x:c>
      <x:c r="E2659" s="15">
        <x:v>44733.6666795139</x:v>
      </x:c>
      <x:c r="F2659" t="s">
        <x:v>97</x:v>
      </x:c>
      <x:c r="G2659" s="6">
        <x:v>90.1916862192308</x:v>
      </x:c>
      <x:c r="H2659" t="s">
        <x:v>95</x:v>
      </x:c>
      <x:c r="I2659" s="6">
        <x:v>25.2025637465822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22.185</x:v>
      </x:c>
      <x:c r="S2659" s="8">
        <x:v>89399.0277512353</x:v>
      </x:c>
      <x:c r="T2659" s="12">
        <x:v>286554.242061222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58924</x:v>
      </x:c>
      <x:c r="B2660" s="1">
        <x:v>44754.4934086458</x:v>
      </x:c>
      <x:c r="C2660" s="6">
        <x:v>46.4427539283333</x:v>
      </x:c>
      <x:c r="D2660" s="14" t="s">
        <x:v>92</x:v>
      </x:c>
      <x:c r="E2660" s="15">
        <x:v>44733.6666795139</x:v>
      </x:c>
      <x:c r="F2660" t="s">
        <x:v>97</x:v>
      </x:c>
      <x:c r="G2660" s="6">
        <x:v>90.2386762017363</x:v>
      </x:c>
      <x:c r="H2660" t="s">
        <x:v>95</x:v>
      </x:c>
      <x:c r="I2660" s="6">
        <x:v>25.2025637465822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22.179</x:v>
      </x:c>
      <x:c r="S2660" s="8">
        <x:v>89393.982453978</x:v>
      </x:c>
      <x:c r="T2660" s="12">
        <x:v>286552.373494027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58929</x:v>
      </x:c>
      <x:c r="B2661" s="1">
        <x:v>44754.4934203356</x:v>
      </x:c>
      <x:c r="C2661" s="6">
        <x:v>46.4595970066667</x:v>
      </x:c>
      <x:c r="D2661" s="14" t="s">
        <x:v>92</x:v>
      </x:c>
      <x:c r="E2661" s="15">
        <x:v>44733.6666795139</x:v>
      </x:c>
      <x:c r="F2661" t="s">
        <x:v>97</x:v>
      </x:c>
      <x:c r="G2661" s="6">
        <x:v>90.2151774507192</x:v>
      </x:c>
      <x:c r="H2661" t="s">
        <x:v>95</x:v>
      </x:c>
      <x:c r="I2661" s="6">
        <x:v>25.2025637465822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22.182</x:v>
      </x:c>
      <x:c r="S2661" s="8">
        <x:v>89390.6809807339</x:v>
      </x:c>
      <x:c r="T2661" s="12">
        <x:v>286555.723503246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58936</x:v>
      </x:c>
      <x:c r="B2662" s="1">
        <x:v>44754.4934321412</x:v>
      </x:c>
      <x:c r="C2662" s="6">
        <x:v>46.4766014433333</x:v>
      </x:c>
      <x:c r="D2662" s="14" t="s">
        <x:v>92</x:v>
      </x:c>
      <x:c r="E2662" s="15">
        <x:v>44733.6666795139</x:v>
      </x:c>
      <x:c r="F2662" t="s">
        <x:v>97</x:v>
      </x:c>
      <x:c r="G2662" s="6">
        <x:v>90.1860503426013</x:v>
      </x:c>
      <x:c r="H2662" t="s">
        <x:v>95</x:v>
      </x:c>
      <x:c r="I2662" s="6">
        <x:v>25.2087187998754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22.185</x:v>
      </x:c>
      <x:c r="S2662" s="8">
        <x:v>89386.8794555129</x:v>
      </x:c>
      <x:c r="T2662" s="12">
        <x:v>286544.659990693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58940</x:v>
      </x:c>
      <x:c r="B2663" s="1">
        <x:v>44754.4934433218</x:v>
      </x:c>
      <x:c r="C2663" s="6">
        <x:v>46.49270596</x:v>
      </x:c>
      <x:c r="D2663" s="14" t="s">
        <x:v>92</x:v>
      </x:c>
      <x:c r="E2663" s="15">
        <x:v>44733.6666795139</x:v>
      </x:c>
      <x:c r="F2663" t="s">
        <x:v>97</x:v>
      </x:c>
      <x:c r="G2663" s="6">
        <x:v>90.1782220795426</x:v>
      </x:c>
      <x:c r="H2663" t="s">
        <x:v>95</x:v>
      </x:c>
      <x:c r="I2663" s="6">
        <x:v>25.2087187998754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22.186</x:v>
      </x:c>
      <x:c r="S2663" s="8">
        <x:v>89382.7117787051</x:v>
      </x:c>
      <x:c r="T2663" s="12">
        <x:v>286552.037200295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58945</x:v>
      </x:c>
      <x:c r="B2664" s="1">
        <x:v>44754.4934550579</x:v>
      </x:c>
      <x:c r="C2664" s="6">
        <x:v>46.5096091366667</x:v>
      </x:c>
      <x:c r="D2664" s="14" t="s">
        <x:v>92</x:v>
      </x:c>
      <x:c r="E2664" s="15">
        <x:v>44733.6666795139</x:v>
      </x:c>
      <x:c r="F2664" t="s">
        <x:v>97</x:v>
      </x:c>
      <x:c r="G2664" s="6">
        <x:v>90.2230095320599</x:v>
      </x:c>
      <x:c r="H2664" t="s">
        <x:v>95</x:v>
      </x:c>
      <x:c r="I2664" s="6">
        <x:v>25.2025637465822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22.181</x:v>
      </x:c>
      <x:c r="S2664" s="8">
        <x:v>89381.2407188976</x:v>
      </x:c>
      <x:c r="T2664" s="12">
        <x:v>286551.610689938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58954</x:v>
      </x:c>
      <x:c r="B2665" s="1">
        <x:v>44754.4934667477</x:v>
      </x:c>
      <x:c r="C2665" s="6">
        <x:v>46.5264732483333</x:v>
      </x:c>
      <x:c r="D2665" s="14" t="s">
        <x:v>92</x:v>
      </x:c>
      <x:c r="E2665" s="15">
        <x:v>44733.6666795139</x:v>
      </x:c>
      <x:c r="F2665" t="s">
        <x:v>97</x:v>
      </x:c>
      <x:c r="G2665" s="6">
        <x:v>90.2017093741067</x:v>
      </x:c>
      <x:c r="H2665" t="s">
        <x:v>95</x:v>
      </x:c>
      <x:c r="I2665" s="6">
        <x:v>25.2087187998754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22.183</x:v>
      </x:c>
      <x:c r="S2665" s="8">
        <x:v>89392.2988001189</x:v>
      </x:c>
      <x:c r="T2665" s="12">
        <x:v>286554.946249092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58961</x:v>
      </x:c>
      <x:c r="B2666" s="1">
        <x:v>44754.4934785069</x:v>
      </x:c>
      <x:c r="C2666" s="6">
        <x:v>46.543391205</x:v>
      </x:c>
      <x:c r="D2666" s="14" t="s">
        <x:v>92</x:v>
      </x:c>
      <x:c r="E2666" s="15">
        <x:v>44733.6666795139</x:v>
      </x:c>
      <x:c r="F2666" t="s">
        <x:v>97</x:v>
      </x:c>
      <x:c r="G2666" s="6">
        <x:v>90.1782220795426</x:v>
      </x:c>
      <x:c r="H2666" t="s">
        <x:v>95</x:v>
      </x:c>
      <x:c r="I2666" s="6">
        <x:v>25.2087187998754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22.186</x:v>
      </x:c>
      <x:c r="S2666" s="8">
        <x:v>89382.6059129019</x:v>
      </x:c>
      <x:c r="T2666" s="12">
        <x:v>286546.672324788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58966</x:v>
      </x:c>
      <x:c r="B2667" s="1">
        <x:v>44754.4934896181</x:v>
      </x:c>
      <x:c r="C2667" s="6">
        <x:v>46.5594128683333</x:v>
      </x:c>
      <x:c r="D2667" s="14" t="s">
        <x:v>92</x:v>
      </x:c>
      <x:c r="E2667" s="15">
        <x:v>44733.6666795139</x:v>
      </x:c>
      <x:c r="F2667" t="s">
        <x:v>97</x:v>
      </x:c>
      <x:c r="G2667" s="6">
        <x:v>90.1995157944261</x:v>
      </x:c>
      <x:c r="H2667" t="s">
        <x:v>95</x:v>
      </x:c>
      <x:c r="I2667" s="6">
        <x:v>25.2025637465822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22.184</x:v>
      </x:c>
      <x:c r="S2667" s="8">
        <x:v>89386.4619478525</x:v>
      </x:c>
      <x:c r="T2667" s="12">
        <x:v>286538.156074903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58971</x:v>
      </x:c>
      <x:c r="B2668" s="1">
        <x:v>44754.4935013542</x:v>
      </x:c>
      <x:c r="C2668" s="6">
        <x:v>46.5762721983333</x:v>
      </x:c>
      <x:c r="D2668" s="14" t="s">
        <x:v>92</x:v>
      </x:c>
      <x:c r="E2668" s="15">
        <x:v>44733.6666795139</x:v>
      </x:c>
      <x:c r="F2668" t="s">
        <x:v>97</x:v>
      </x:c>
      <x:c r="G2668" s="6">
        <x:v>90.2073462048818</x:v>
      </x:c>
      <x:c r="H2668" t="s">
        <x:v>95</x:v>
      </x:c>
      <x:c r="I2668" s="6">
        <x:v>25.2025637465822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22.183</x:v>
      </x:c>
      <x:c r="S2668" s="8">
        <x:v>89379.8010384017</x:v>
      </x:c>
      <x:c r="T2668" s="12">
        <x:v>286550.823495219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58976</x:v>
      </x:c>
      <x:c r="B2669" s="1">
        <x:v>44754.493513044</x:v>
      </x:c>
      <x:c r="C2669" s="6">
        <x:v>46.593116385</x:v>
      </x:c>
      <x:c r="D2669" s="14" t="s">
        <x:v>92</x:v>
      </x:c>
      <x:c r="E2669" s="15">
        <x:v>44733.6666795139</x:v>
      </x:c>
      <x:c r="F2669" t="s">
        <x:v>97</x:v>
      </x:c>
      <x:c r="G2669" s="6">
        <x:v>90.2252041866553</x:v>
      </x:c>
      <x:c r="H2669" t="s">
        <x:v>95</x:v>
      </x:c>
      <x:c r="I2669" s="6">
        <x:v>25.2087187998754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22.18</x:v>
      </x:c>
      <x:c r="S2669" s="8">
        <x:v>89378.9878777303</x:v>
      </x:c>
      <x:c r="T2669" s="12">
        <x:v>286546.43951762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58982</x:v>
      </x:c>
      <x:c r="B2670" s="1">
        <x:v>44754.4935247338</x:v>
      </x:c>
      <x:c r="C2670" s="6">
        <x:v>46.6099348083333</x:v>
      </x:c>
      <x:c r="D2670" s="14" t="s">
        <x:v>92</x:v>
      </x:c>
      <x:c r="E2670" s="15">
        <x:v>44733.6666795139</x:v>
      </x:c>
      <x:c r="F2670" t="s">
        <x:v>97</x:v>
      </x:c>
      <x:c r="G2670" s="6">
        <x:v>90.1938794407489</x:v>
      </x:c>
      <x:c r="H2670" t="s">
        <x:v>95</x:v>
      </x:c>
      <x:c r="I2670" s="6">
        <x:v>25.2087187998754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22.184</x:v>
      </x:c>
      <x:c r="S2670" s="8">
        <x:v>89382.6002869272</x:v>
      </x:c>
      <x:c r="T2670" s="12">
        <x:v>286536.381780441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58989</x:v>
      </x:c>
      <x:c r="B2671" s="1">
        <x:v>44754.4935364236</x:v>
      </x:c>
      <x:c r="C2671" s="6">
        <x:v>46.626753605</x:v>
      </x:c>
      <x:c r="D2671" s="14" t="s">
        <x:v>92</x:v>
      </x:c>
      <x:c r="E2671" s="15">
        <x:v>44733.6666795139</x:v>
      </x:c>
      <x:c r="F2671" t="s">
        <x:v>97</x:v>
      </x:c>
      <x:c r="G2671" s="6">
        <x:v>90.2095401427961</x:v>
      </x:c>
      <x:c r="H2671" t="s">
        <x:v>95</x:v>
      </x:c>
      <x:c r="I2671" s="6">
        <x:v>25.2087187998754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22.182</x:v>
      </x:c>
      <x:c r="S2671" s="8">
        <x:v>89376.5783922045</x:v>
      </x:c>
      <x:c r="T2671" s="12">
        <x:v>286539.35018661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58993</x:v>
      </x:c>
      <x:c r="B2672" s="1">
        <x:v>44754.4935474884</x:v>
      </x:c>
      <x:c r="C2672" s="6">
        <x:v>46.642710575</x:v>
      </x:c>
      <x:c r="D2672" s="14" t="s">
        <x:v>92</x:v>
      </x:c>
      <x:c r="E2672" s="15">
        <x:v>44733.6666795139</x:v>
      </x:c>
      <x:c r="F2672" t="s">
        <x:v>97</x:v>
      </x:c>
      <x:c r="G2672" s="6">
        <x:v>90.2151774507192</x:v>
      </x:c>
      <x:c r="H2672" t="s">
        <x:v>95</x:v>
      </x:c>
      <x:c r="I2672" s="6">
        <x:v>25.2025637465822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22.182</x:v>
      </x:c>
      <x:c r="S2672" s="8">
        <x:v>89383.3247637153</x:v>
      </x:c>
      <x:c r="T2672" s="12">
        <x:v>286535.496223359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59000</x:v>
      </x:c>
      <x:c r="B2673" s="1">
        <x:v>44754.4935592245</x:v>
      </x:c>
      <x:c r="C2673" s="6">
        <x:v>46.65958192</x:v>
      </x:c>
      <x:c r="D2673" s="14" t="s">
        <x:v>92</x:v>
      </x:c>
      <x:c r="E2673" s="15">
        <x:v>44733.6666795139</x:v>
      </x:c>
      <x:c r="F2673" t="s">
        <x:v>97</x:v>
      </x:c>
      <x:c r="G2673" s="6">
        <x:v>90.1782220795426</x:v>
      </x:c>
      <x:c r="H2673" t="s">
        <x:v>95</x:v>
      </x:c>
      <x:c r="I2673" s="6">
        <x:v>25.2087187998754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22.186</x:v>
      </x:c>
      <x:c r="S2673" s="8">
        <x:v>89378.6355409894</x:v>
      </x:c>
      <x:c r="T2673" s="12">
        <x:v>286546.453045551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59006</x:v>
      </x:c>
      <x:c r="B2674" s="1">
        <x:v>44754.4935709143</x:v>
      </x:c>
      <x:c r="C2674" s="6">
        <x:v>46.676456085</x:v>
      </x:c>
      <x:c r="D2674" s="14" t="s">
        <x:v>92</x:v>
      </x:c>
      <x:c r="E2674" s="15">
        <x:v>44733.6666795139</x:v>
      </x:c>
      <x:c r="F2674" t="s">
        <x:v>97</x:v>
      </x:c>
      <x:c r="G2674" s="6">
        <x:v>90.1860503426013</x:v>
      </x:c>
      <x:c r="H2674" t="s">
        <x:v>95</x:v>
      </x:c>
      <x:c r="I2674" s="6">
        <x:v>25.2087187998754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22.185</x:v>
      </x:c>
      <x:c r="S2674" s="8">
        <x:v>89380.734471137</x:v>
      </x:c>
      <x:c r="T2674" s="12">
        <x:v>286542.687937415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59012</x:v>
      </x:c>
      <x:c r="B2675" s="1">
        <x:v>44754.4935826042</x:v>
      </x:c>
      <x:c r="C2675" s="6">
        <x:v>46.6932599083333</x:v>
      </x:c>
      <x:c r="D2675" s="14" t="s">
        <x:v>92</x:v>
      </x:c>
      <x:c r="E2675" s="15">
        <x:v>44733.6666795139</x:v>
      </x:c>
      <x:c r="F2675" t="s">
        <x:v>97</x:v>
      </x:c>
      <x:c r="G2675" s="6">
        <x:v>90.1995157944261</x:v>
      </x:c>
      <x:c r="H2675" t="s">
        <x:v>95</x:v>
      </x:c>
      <x:c r="I2675" s="6">
        <x:v>25.2025637465822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22.184</x:v>
      </x:c>
      <x:c r="S2675" s="8">
        <x:v>89382.4924225655</x:v>
      </x:c>
      <x:c r="T2675" s="12">
        <x:v>286539.883570521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59019</x:v>
      </x:c>
      <x:c r="B2676" s="1">
        <x:v>44754.493594294</x:v>
      </x:c>
      <x:c r="C2676" s="6">
        <x:v>46.7101143233333</x:v>
      </x:c>
      <x:c r="D2676" s="14" t="s">
        <x:v>92</x:v>
      </x:c>
      <x:c r="E2676" s="15">
        <x:v>44733.6666795139</x:v>
      </x:c>
      <x:c r="F2676" t="s">
        <x:v>97</x:v>
      </x:c>
      <x:c r="G2676" s="6">
        <x:v>90.2095401427961</x:v>
      </x:c>
      <x:c r="H2676" t="s">
        <x:v>95</x:v>
      </x:c>
      <x:c r="I2676" s="6">
        <x:v>25.2087187998754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22.182</x:v>
      </x:c>
      <x:c r="S2676" s="8">
        <x:v>89379.8519242188</x:v>
      </x:c>
      <x:c r="T2676" s="12">
        <x:v>286547.334046353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59023</x:v>
      </x:c>
      <x:c r="B2677" s="1">
        <x:v>44754.4936054051</x:v>
      </x:c>
      <x:c r="C2677" s="6">
        <x:v>46.7261215233333</x:v>
      </x:c>
      <x:c r="D2677" s="14" t="s">
        <x:v>92</x:v>
      </x:c>
      <x:c r="E2677" s="15">
        <x:v>44733.6666795139</x:v>
      </x:c>
      <x:c r="F2677" t="s">
        <x:v>97</x:v>
      </x:c>
      <x:c r="G2677" s="6">
        <x:v>90.188243638115</x:v>
      </x:c>
      <x:c r="H2677" t="s">
        <x:v>95</x:v>
      </x:c>
      <x:c r="I2677" s="6">
        <x:v>25.2148738644487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22.184</x:v>
      </x:c>
      <x:c r="S2677" s="8">
        <x:v>89384.2224951361</x:v>
      </x:c>
      <x:c r="T2677" s="12">
        <x:v>286540.49381828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59030</x:v>
      </x:c>
      <x:c r="B2678" s="1">
        <x:v>44754.4936170949</x:v>
      </x:c>
      <x:c r="C2678" s="6">
        <x:v>46.7429329583333</x:v>
      </x:c>
      <x:c r="D2678" s="14" t="s">
        <x:v>92</x:v>
      </x:c>
      <x:c r="E2678" s="15">
        <x:v>44733.6666795139</x:v>
      </x:c>
      <x:c r="F2678" t="s">
        <x:v>97</x:v>
      </x:c>
      <x:c r="G2678" s="6">
        <x:v>90.1703946514513</x:v>
      </x:c>
      <x:c r="H2678" t="s">
        <x:v>95</x:v>
      </x:c>
      <x:c r="I2678" s="6">
        <x:v>25.2087187998754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22.187</x:v>
      </x:c>
      <x:c r="S2678" s="8">
        <x:v>89380.1563664003</x:v>
      </x:c>
      <x:c r="T2678" s="12">
        <x:v>286536.775095106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59036</x:v>
      </x:c>
      <x:c r="B2679" s="1">
        <x:v>44754.4936288194</x:v>
      </x:c>
      <x:c r="C2679" s="6">
        <x:v>46.7598218633333</x:v>
      </x:c>
      <x:c r="D2679" s="14" t="s">
        <x:v>92</x:v>
      </x:c>
      <x:c r="E2679" s="15">
        <x:v>44733.6666795139</x:v>
      </x:c>
      <x:c r="F2679" t="s">
        <x:v>97</x:v>
      </x:c>
      <x:c r="G2679" s="6">
        <x:v>90.2095401427961</x:v>
      </x:c>
      <x:c r="H2679" t="s">
        <x:v>95</x:v>
      </x:c>
      <x:c r="I2679" s="6">
        <x:v>25.2087187998754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22.182</x:v>
      </x:c>
      <x:c r="S2679" s="8">
        <x:v>89384.6219199502</x:v>
      </x:c>
      <x:c r="T2679" s="12">
        <x:v>286539.017244554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59042</x:v>
      </x:c>
      <x:c r="B2680" s="1">
        <x:v>44754.4936405093</x:v>
      </x:c>
      <x:c r="C2680" s="6">
        <x:v>46.7766561833333</x:v>
      </x:c>
      <x:c r="D2680" s="14" t="s">
        <x:v>92</x:v>
      </x:c>
      <x:c r="E2680" s="15">
        <x:v>44733.6666795139</x:v>
      </x:c>
      <x:c r="F2680" t="s">
        <x:v>97</x:v>
      </x:c>
      <x:c r="G2680" s="6">
        <x:v>90.2095401427961</x:v>
      </x:c>
      <x:c r="H2680" t="s">
        <x:v>95</x:v>
      </x:c>
      <x:c r="I2680" s="6">
        <x:v>25.2087187998754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22.182</x:v>
      </x:c>
      <x:c r="S2680" s="8">
        <x:v>89384.1492467326</x:v>
      </x:c>
      <x:c r="T2680" s="12">
        <x:v>286536.914309259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59049</x:v>
      </x:c>
      <x:c r="B2681" s="1">
        <x:v>44754.4936521991</x:v>
      </x:c>
      <x:c r="C2681" s="6">
        <x:v>46.793506065</x:v>
      </x:c>
      <x:c r="D2681" s="14" t="s">
        <x:v>92</x:v>
      </x:c>
      <x:c r="E2681" s="15">
        <x:v>44733.6666795139</x:v>
      </x:c>
      <x:c r="F2681" t="s">
        <x:v>97</x:v>
      </x:c>
      <x:c r="G2681" s="6">
        <x:v>90.256542303695</x:v>
      </x:c>
      <x:c r="H2681" t="s">
        <x:v>95</x:v>
      </x:c>
      <x:c r="I2681" s="6">
        <x:v>25.2087187998754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22.176</x:v>
      </x:c>
      <x:c r="S2681" s="8">
        <x:v>89384.427032167</x:v>
      </x:c>
      <x:c r="T2681" s="12">
        <x:v>286536.257761244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59055</x:v>
      </x:c>
      <x:c r="B2682" s="1">
        <x:v>44754.4936633102</x:v>
      </x:c>
      <x:c r="C2682" s="6">
        <x:v>46.8094922866667</x:v>
      </x:c>
      <x:c r="D2682" s="14" t="s">
        <x:v>92</x:v>
      </x:c>
      <x:c r="E2682" s="15">
        <x:v>44733.6666795139</x:v>
      </x:c>
      <x:c r="F2682" t="s">
        <x:v>97</x:v>
      </x:c>
      <x:c r="G2682" s="6">
        <x:v>90.2408715732977</x:v>
      </x:c>
      <x:c r="H2682" t="s">
        <x:v>95</x:v>
      </x:c>
      <x:c r="I2682" s="6">
        <x:v>25.2087187998754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22.178</x:v>
      </x:c>
      <x:c r="S2682" s="8">
        <x:v>89379.8744430606</x:v>
      </x:c>
      <x:c r="T2682" s="12">
        <x:v>286536.399617852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59063</x:v>
      </x:c>
      <x:c r="B2683" s="1">
        <x:v>44754.4936749653</x:v>
      </x:c>
      <x:c r="C2683" s="6">
        <x:v>46.826314105</x:v>
      </x:c>
      <x:c r="D2683" s="14" t="s">
        <x:v>92</x:v>
      </x:c>
      <x:c r="E2683" s="15">
        <x:v>44733.6666795139</x:v>
      </x:c>
      <x:c r="F2683" t="s">
        <x:v>97</x:v>
      </x:c>
      <x:c r="G2683" s="6">
        <x:v>90.2465107903151</x:v>
      </x:c>
      <x:c r="H2683" t="s">
        <x:v>95</x:v>
      </x:c>
      <x:c r="I2683" s="6">
        <x:v>25.2025637465822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22.178</x:v>
      </x:c>
      <x:c r="S2683" s="8">
        <x:v>89380.1801550766</x:v>
      </x:c>
      <x:c r="T2683" s="12">
        <x:v>286548.531424155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59070</x:v>
      </x:c>
      <x:c r="B2684" s="1">
        <x:v>44754.4936867245</x:v>
      </x:c>
      <x:c r="C2684" s="6">
        <x:v>46.8432476416667</x:v>
      </x:c>
      <x:c r="D2684" s="14" t="s">
        <x:v>92</x:v>
      </x:c>
      <x:c r="E2684" s="15">
        <x:v>44733.6666795139</x:v>
      </x:c>
      <x:c r="F2684" t="s">
        <x:v>97</x:v>
      </x:c>
      <x:c r="G2684" s="6">
        <x:v>90.2017093741067</x:v>
      </x:c>
      <x:c r="H2684" t="s">
        <x:v>95</x:v>
      </x:c>
      <x:c r="I2684" s="6">
        <x:v>25.2087187998754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22.183</x:v>
      </x:c>
      <x:c r="S2684" s="8">
        <x:v>89381.1411570822</x:v>
      </x:c>
      <x:c r="T2684" s="12">
        <x:v>286554.678449944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59076</x:v>
      </x:c>
      <x:c r="B2685" s="1">
        <x:v>44754.4936984144</x:v>
      </x:c>
      <x:c r="C2685" s="6">
        <x:v>46.860043705</x:v>
      </x:c>
      <x:c r="D2685" s="14" t="s">
        <x:v>92</x:v>
      </x:c>
      <x:c r="E2685" s="15">
        <x:v>44733.6666795139</x:v>
      </x:c>
      <x:c r="F2685" t="s">
        <x:v>97</x:v>
      </x:c>
      <x:c r="G2685" s="6">
        <x:v>90.2017093741067</x:v>
      </x:c>
      <x:c r="H2685" t="s">
        <x:v>95</x:v>
      </x:c>
      <x:c r="I2685" s="6">
        <x:v>25.2087187998754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22.183</x:v>
      </x:c>
      <x:c r="S2685" s="8">
        <x:v>89374.7889056028</x:v>
      </x:c>
      <x:c r="T2685" s="12">
        <x:v>286534.51302872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59080</x:v>
      </x:c>
      <x:c r="B2686" s="1">
        <x:v>44754.4937095255</x:v>
      </x:c>
      <x:c r="C2686" s="6">
        <x:v>46.8760366916667</x:v>
      </x:c>
      <x:c r="D2686" s="14" t="s">
        <x:v>92</x:v>
      </x:c>
      <x:c r="E2686" s="15">
        <x:v>44733.6666795139</x:v>
      </x:c>
      <x:c r="F2686" t="s">
        <x:v>97</x:v>
      </x:c>
      <x:c r="G2686" s="6">
        <x:v>90.2017093741067</x:v>
      </x:c>
      <x:c r="H2686" t="s">
        <x:v>95</x:v>
      </x:c>
      <x:c r="I2686" s="6">
        <x:v>25.2087187998754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22.183</x:v>
      </x:c>
      <x:c r="S2686" s="8">
        <x:v>89372.596913151</x:v>
      </x:c>
      <x:c r="T2686" s="12">
        <x:v>286549.391499863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59084</x:v>
      </x:c>
      <x:c r="B2687" s="1">
        <x:v>44754.4937211806</x:v>
      </x:c>
      <x:c r="C2687" s="6">
        <x:v>46.8928211366667</x:v>
      </x:c>
      <x:c r="D2687" s="14" t="s">
        <x:v>92</x:v>
      </x:c>
      <x:c r="E2687" s="15">
        <x:v>44733.6666795139</x:v>
      </x:c>
      <x:c r="F2687" t="s">
        <x:v>97</x:v>
      </x:c>
      <x:c r="G2687" s="6">
        <x:v>90.2252041866553</x:v>
      </x:c>
      <x:c r="H2687" t="s">
        <x:v>95</x:v>
      </x:c>
      <x:c r="I2687" s="6">
        <x:v>25.2087187998754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22.18</x:v>
      </x:c>
      <x:c r="S2687" s="8">
        <x:v>89376.8224204671</x:v>
      </x:c>
      <x:c r="T2687" s="12">
        <x:v>286549.81966412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59092</x:v>
      </x:c>
      <x:c r="B2688" s="1">
        <x:v>44754.4937329514</x:v>
      </x:c>
      <x:c r="C2688" s="6">
        <x:v>46.909750865</x:v>
      </x:c>
      <x:c r="D2688" s="14" t="s">
        <x:v>92</x:v>
      </x:c>
      <x:c r="E2688" s="15">
        <x:v>44733.6666795139</x:v>
      </x:c>
      <x:c r="F2688" t="s">
        <x:v>97</x:v>
      </x:c>
      <x:c r="G2688" s="6">
        <x:v>90.2151774507192</x:v>
      </x:c>
      <x:c r="H2688" t="s">
        <x:v>95</x:v>
      </x:c>
      <x:c r="I2688" s="6">
        <x:v>25.2025637465822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22.182</x:v>
      </x:c>
      <x:c r="S2688" s="8">
        <x:v>89372.4347595578</x:v>
      </x:c>
      <x:c r="T2688" s="12">
        <x:v>286546.635950743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59095</x:v>
      </x:c>
      <x:c r="B2689" s="1">
        <x:v>44754.4937445949</x:v>
      </x:c>
      <x:c r="C2689" s="6">
        <x:v>46.926570865</x:v>
      </x:c>
      <x:c r="D2689" s="14" t="s">
        <x:v>92</x:v>
      </x:c>
      <x:c r="E2689" s="15">
        <x:v>44733.6666795139</x:v>
      </x:c>
      <x:c r="F2689" t="s">
        <x:v>97</x:v>
      </x:c>
      <x:c r="G2689" s="6">
        <x:v>90.2095401427961</x:v>
      </x:c>
      <x:c r="H2689" t="s">
        <x:v>95</x:v>
      </x:c>
      <x:c r="I2689" s="6">
        <x:v>25.2087187998754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22.182</x:v>
      </x:c>
      <x:c r="S2689" s="8">
        <x:v>89375.7660076641</x:v>
      </x:c>
      <x:c r="T2689" s="12">
        <x:v>286547.353644964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59103</x:v>
      </x:c>
      <x:c r="B2690" s="1">
        <x:v>44754.49375625</x:v>
      </x:c>
      <x:c r="C2690" s="6">
        <x:v>46.94333333</x:v>
      </x:c>
      <x:c r="D2690" s="14" t="s">
        <x:v>92</x:v>
      </x:c>
      <x:c r="E2690" s="15">
        <x:v>44733.6666795139</x:v>
      </x:c>
      <x:c r="F2690" t="s">
        <x:v>97</x:v>
      </x:c>
      <x:c r="G2690" s="6">
        <x:v>90.2330374620679</x:v>
      </x:c>
      <x:c r="H2690" t="s">
        <x:v>95</x:v>
      </x:c>
      <x:c r="I2690" s="6">
        <x:v>25.2087187998754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22.179</x:v>
      </x:c>
      <x:c r="S2690" s="8">
        <x:v>89370.2602299545</x:v>
      </x:c>
      <x:c r="T2690" s="12">
        <x:v>286546.502176035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59112</x:v>
      </x:c>
      <x:c r="B2691" s="1">
        <x:v>44754.4937679745</x:v>
      </x:c>
      <x:c r="C2691" s="6">
        <x:v>46.9602046116667</x:v>
      </x:c>
      <x:c r="D2691" s="14" t="s">
        <x:v>92</x:v>
      </x:c>
      <x:c r="E2691" s="15">
        <x:v>44733.6666795139</x:v>
      </x:c>
      <x:c r="F2691" t="s">
        <x:v>97</x:v>
      </x:c>
      <x:c r="G2691" s="6">
        <x:v>90.1938794407489</x:v>
      </x:c>
      <x:c r="H2691" t="s">
        <x:v>95</x:v>
      </x:c>
      <x:c r="I2691" s="6">
        <x:v>25.2087187998754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22.184</x:v>
      </x:c>
      <x:c r="S2691" s="8">
        <x:v>89378.8689529833</x:v>
      </x:c>
      <x:c r="T2691" s="12">
        <x:v>286545.086524694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59113</x:v>
      </x:c>
      <x:c r="B2692" s="1">
        <x:v>44754.4937790509</x:v>
      </x:c>
      <x:c r="C2692" s="6">
        <x:v>46.976175325</x:v>
      </x:c>
      <x:c r="D2692" s="14" t="s">
        <x:v>92</x:v>
      </x:c>
      <x:c r="E2692" s="15">
        <x:v>44733.6666795139</x:v>
      </x:c>
      <x:c r="F2692" t="s">
        <x:v>97</x:v>
      </x:c>
      <x:c r="G2692" s="6">
        <x:v>90.2095401427961</x:v>
      </x:c>
      <x:c r="H2692" t="s">
        <x:v>95</x:v>
      </x:c>
      <x:c r="I2692" s="6">
        <x:v>25.2087187998754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22.182</x:v>
      </x:c>
      <x:c r="S2692" s="8">
        <x:v>89372.4586136532</x:v>
      </x:c>
      <x:c r="T2692" s="12">
        <x:v>286541.743323924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59119</x:v>
      </x:c>
      <x:c r="B2693" s="1">
        <x:v>44754.4937907407</x:v>
      </x:c>
      <x:c r="C2693" s="6">
        <x:v>46.9929875283333</x:v>
      </x:c>
      <x:c r="D2693" s="14" t="s">
        <x:v>92</x:v>
      </x:c>
      <x:c r="E2693" s="15">
        <x:v>44733.6666795139</x:v>
      </x:c>
      <x:c r="F2693" t="s">
        <x:v>97</x:v>
      </x:c>
      <x:c r="G2693" s="6">
        <x:v>90.2095401427961</x:v>
      </x:c>
      <x:c r="H2693" t="s">
        <x:v>95</x:v>
      </x:c>
      <x:c r="I2693" s="6">
        <x:v>25.2087187998754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22.182</x:v>
      </x:c>
      <x:c r="S2693" s="8">
        <x:v>89374.3590099237</x:v>
      </x:c>
      <x:c r="T2693" s="12">
        <x:v>286539.732404996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59130</x:v>
      </x:c>
      <x:c r="B2694" s="1">
        <x:v>44754.4938024653</x:v>
      </x:c>
      <x:c r="C2694" s="6">
        <x:v>47.009899415</x:v>
      </x:c>
      <x:c r="D2694" s="14" t="s">
        <x:v>92</x:v>
      </x:c>
      <x:c r="E2694" s="15">
        <x:v>44733.6666795139</x:v>
      </x:c>
      <x:c r="F2694" t="s">
        <x:v>97</x:v>
      </x:c>
      <x:c r="G2694" s="6">
        <x:v>90.2039033860108</x:v>
      </x:c>
      <x:c r="H2694" t="s">
        <x:v>95</x:v>
      </x:c>
      <x:c r="I2694" s="6">
        <x:v>25.2148738644487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22.182</x:v>
      </x:c>
      <x:c r="S2694" s="8">
        <x:v>89367.486967165</x:v>
      </x:c>
      <x:c r="T2694" s="12">
        <x:v>286544.339125177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59136</x:v>
      </x:c>
      <x:c r="B2695" s="1">
        <x:v>44754.4938142014</x:v>
      </x:c>
      <x:c r="C2695" s="6">
        <x:v>47.0268033983333</x:v>
      </x:c>
      <x:c r="D2695" s="14" t="s">
        <x:v>92</x:v>
      </x:c>
      <x:c r="E2695" s="15">
        <x:v>44733.6666795139</x:v>
      </x:c>
      <x:c r="F2695" t="s">
        <x:v>97</x:v>
      </x:c>
      <x:c r="G2695" s="6">
        <x:v>90.2151774507192</x:v>
      </x:c>
      <x:c r="H2695" t="s">
        <x:v>95</x:v>
      </x:c>
      <x:c r="I2695" s="6">
        <x:v>25.2025637465822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22.182</x:v>
      </x:c>
      <x:c r="S2695" s="8">
        <x:v>89370.2145812049</x:v>
      </x:c>
      <x:c r="T2695" s="12">
        <x:v>286547.205243298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59137</x:v>
      </x:c>
      <x:c r="B2696" s="1">
        <x:v>44754.4938253125</x:v>
      </x:c>
      <x:c r="C2696" s="6">
        <x:v>47.0427885533333</x:v>
      </x:c>
      <x:c r="D2696" s="14" t="s">
        <x:v>92</x:v>
      </x:c>
      <x:c r="E2696" s="15">
        <x:v>44733.6666795139</x:v>
      </x:c>
      <x:c r="F2696" t="s">
        <x:v>97</x:v>
      </x:c>
      <x:c r="G2696" s="6">
        <x:v>90.2151774507192</x:v>
      </x:c>
      <x:c r="H2696" t="s">
        <x:v>95</x:v>
      </x:c>
      <x:c r="I2696" s="6">
        <x:v>25.2025637465822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22.182</x:v>
      </x:c>
      <x:c r="S2696" s="8">
        <x:v>89371.4676966226</x:v>
      </x:c>
      <x:c r="T2696" s="12">
        <x:v>286535.272106209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59147</x:v>
      </x:c>
      <x:c r="B2697" s="1">
        <x:v>44754.493837037</x:v>
      </x:c>
      <x:c r="C2697" s="6">
        <x:v>47.05966794</x:v>
      </x:c>
      <x:c r="D2697" s="14" t="s">
        <x:v>92</x:v>
      </x:c>
      <x:c r="E2697" s="15">
        <x:v>44733.6666795139</x:v>
      </x:c>
      <x:c r="F2697" t="s">
        <x:v>97</x:v>
      </x:c>
      <x:c r="G2697" s="6">
        <x:v>90.2017093741067</x:v>
      </x:c>
      <x:c r="H2697" t="s">
        <x:v>95</x:v>
      </x:c>
      <x:c r="I2697" s="6">
        <x:v>25.2087187998754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22.183</x:v>
      </x:c>
      <x:c r="S2697" s="8">
        <x:v>89370.3239633069</x:v>
      </x:c>
      <x:c r="T2697" s="12">
        <x:v>286542.722950379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59154</x:v>
      </x:c>
      <x:c r="B2698" s="1">
        <x:v>44754.4938487269</x:v>
      </x:c>
      <x:c r="C2698" s="6">
        <x:v>47.0765272533333</x:v>
      </x:c>
      <x:c r="D2698" s="14" t="s">
        <x:v>92</x:v>
      </x:c>
      <x:c r="E2698" s="15">
        <x:v>44733.6666795139</x:v>
      </x:c>
      <x:c r="F2698" t="s">
        <x:v>97</x:v>
      </x:c>
      <x:c r="G2698" s="6">
        <x:v>90.2095401427961</x:v>
      </x:c>
      <x:c r="H2698" t="s">
        <x:v>95</x:v>
      </x:c>
      <x:c r="I2698" s="6">
        <x:v>25.2087187998754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22.182</x:v>
      </x:c>
      <x:c r="S2698" s="8">
        <x:v>89371.6801247071</x:v>
      </x:c>
      <x:c r="T2698" s="12">
        <x:v>286544.198055407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59160</x:v>
      </x:c>
      <x:c r="B2699" s="1">
        <x:v>44754.4938604167</x:v>
      </x:c>
      <x:c r="C2699" s="6">
        <x:v>47.0933191316667</x:v>
      </x:c>
      <x:c r="D2699" s="14" t="s">
        <x:v>92</x:v>
      </x:c>
      <x:c r="E2699" s="15">
        <x:v>44733.6666795139</x:v>
      </x:c>
      <x:c r="F2699" t="s">
        <x:v>97</x:v>
      </x:c>
      <x:c r="G2699" s="6">
        <x:v>90.2330374620679</x:v>
      </x:c>
      <x:c r="H2699" t="s">
        <x:v>95</x:v>
      </x:c>
      <x:c r="I2699" s="6">
        <x:v>25.2087187998754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22.179</x:v>
      </x:c>
      <x:c r="S2699" s="8">
        <x:v>89371.4249752083</x:v>
      </x:c>
      <x:c r="T2699" s="12">
        <x:v>286543.089795273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59161</x:v>
      </x:c>
      <x:c r="B2700" s="1">
        <x:v>44754.4938720718</x:v>
      </x:c>
      <x:c r="C2700" s="6">
        <x:v>47.1101369833333</x:v>
      </x:c>
      <x:c r="D2700" s="14" t="s">
        <x:v>92</x:v>
      </x:c>
      <x:c r="E2700" s="15">
        <x:v>44733.6666795139</x:v>
      </x:c>
      <x:c r="F2700" t="s">
        <x:v>97</x:v>
      </x:c>
      <x:c r="G2700" s="6">
        <x:v>90.2017093741067</x:v>
      </x:c>
      <x:c r="H2700" t="s">
        <x:v>95</x:v>
      </x:c>
      <x:c r="I2700" s="6">
        <x:v>25.2087187998754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22.183</x:v>
      </x:c>
      <x:c r="S2700" s="8">
        <x:v>89374.8904851452</x:v>
      </x:c>
      <x:c r="T2700" s="12">
        <x:v>286543.601337608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59170</x:v>
      </x:c>
      <x:c r="B2701" s="1">
        <x:v>44754.4938831829</x:v>
      </x:c>
      <x:c r="C2701" s="6">
        <x:v>47.1261302433333</x:v>
      </x:c>
      <x:c r="D2701" s="14" t="s">
        <x:v>92</x:v>
      </x:c>
      <x:c r="E2701" s="15">
        <x:v>44733.6666795139</x:v>
      </x:c>
      <x:c r="F2701" t="s">
        <x:v>97</x:v>
      </x:c>
      <x:c r="G2701" s="6">
        <x:v>90.2039033860108</x:v>
      </x:c>
      <x:c r="H2701" t="s">
        <x:v>95</x:v>
      </x:c>
      <x:c r="I2701" s="6">
        <x:v>25.2148738644487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22.182</x:v>
      </x:c>
      <x:c r="S2701" s="8">
        <x:v>89367.97523078</x:v>
      </x:c>
      <x:c r="T2701" s="12">
        <x:v>286531.301042303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59175</x:v>
      </x:c>
      <x:c r="B2702" s="1">
        <x:v>44754.4938948727</x:v>
      </x:c>
      <x:c r="C2702" s="6">
        <x:v>47.1429230033333</x:v>
      </x:c>
      <x:c r="D2702" s="14" t="s">
        <x:v>92</x:v>
      </x:c>
      <x:c r="E2702" s="15">
        <x:v>44733.6666795139</x:v>
      </x:c>
      <x:c r="F2702" t="s">
        <x:v>97</x:v>
      </x:c>
      <x:c r="G2702" s="6">
        <x:v>90.2017093741067</x:v>
      </x:c>
      <x:c r="H2702" t="s">
        <x:v>95</x:v>
      </x:c>
      <x:c r="I2702" s="6">
        <x:v>25.2087187998754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22.183</x:v>
      </x:c>
      <x:c r="S2702" s="8">
        <x:v>89365.3993399375</x:v>
      </x:c>
      <x:c r="T2702" s="12">
        <x:v>286543.305671569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59183</x:v>
      </x:c>
      <x:c r="B2703" s="1">
        <x:v>44754.4939065625</x:v>
      </x:c>
      <x:c r="C2703" s="6">
        <x:v>47.159809395</x:v>
      </x:c>
      <x:c r="D2703" s="14" t="s">
        <x:v>92</x:v>
      </x:c>
      <x:c r="E2703" s="15">
        <x:v>44733.6666795139</x:v>
      </x:c>
      <x:c r="F2703" t="s">
        <x:v>97</x:v>
      </x:c>
      <x:c r="G2703" s="6">
        <x:v>90.2252041866553</x:v>
      </x:c>
      <x:c r="H2703" t="s">
        <x:v>95</x:v>
      </x:c>
      <x:c r="I2703" s="6">
        <x:v>25.2087187998754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22.18</x:v>
      </x:c>
      <x:c r="S2703" s="8">
        <x:v>89362.4965137977</x:v>
      </x:c>
      <x:c r="T2703" s="12">
        <x:v>286541.134872335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59187</x:v>
      </x:c>
      <x:c r="B2704" s="1">
        <x:v>44754.493918287</x:v>
      </x:c>
      <x:c r="C2704" s="6">
        <x:v>47.17664857</x:v>
      </x:c>
      <x:c r="D2704" s="14" t="s">
        <x:v>92</x:v>
      </x:c>
      <x:c r="E2704" s="15">
        <x:v>44733.6666795139</x:v>
      </x:c>
      <x:c r="F2704" t="s">
        <x:v>97</x:v>
      </x:c>
      <x:c r="G2704" s="6">
        <x:v>90.2151774507192</x:v>
      </x:c>
      <x:c r="H2704" t="s">
        <x:v>95</x:v>
      </x:c>
      <x:c r="I2704" s="6">
        <x:v>25.2025637465822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22.182</x:v>
      </x:c>
      <x:c r="S2704" s="8">
        <x:v>89370.7614006935</x:v>
      </x:c>
      <x:c r="T2704" s="12">
        <x:v>286536.386204252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59193</x:v>
      </x:c>
      <x:c r="B2705" s="1">
        <x:v>44754.4939299421</x:v>
      </x:c>
      <x:c r="C2705" s="6">
        <x:v>47.19345855</x:v>
      </x:c>
      <x:c r="D2705" s="14" t="s">
        <x:v>92</x:v>
      </x:c>
      <x:c r="E2705" s="15">
        <x:v>44733.6666795139</x:v>
      </x:c>
      <x:c r="F2705" t="s">
        <x:v>97</x:v>
      </x:c>
      <x:c r="G2705" s="6">
        <x:v>90.1782220795426</x:v>
      </x:c>
      <x:c r="H2705" t="s">
        <x:v>95</x:v>
      </x:c>
      <x:c r="I2705" s="6">
        <x:v>25.2087187998754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22.186</x:v>
      </x:c>
      <x:c r="S2705" s="8">
        <x:v>89368.8910542111</x:v>
      </x:c>
      <x:c r="T2705" s="12">
        <x:v>286534.582538408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59202</x:v>
      </x:c>
      <x:c r="B2706" s="1">
        <x:v>44754.493941088</x:v>
      </x:c>
      <x:c r="C2706" s="6">
        <x:v>47.2094932733333</x:v>
      </x:c>
      <x:c r="D2706" s="14" t="s">
        <x:v>92</x:v>
      </x:c>
      <x:c r="E2706" s="15">
        <x:v>44733.6666795139</x:v>
      </x:c>
      <x:c r="F2706" t="s">
        <x:v>97</x:v>
      </x:c>
      <x:c r="G2706" s="6">
        <x:v>90.2017093741067</x:v>
      </x:c>
      <x:c r="H2706" t="s">
        <x:v>95</x:v>
      </x:c>
      <x:c r="I2706" s="6">
        <x:v>25.2087187998754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22.183</x:v>
      </x:c>
      <x:c r="S2706" s="8">
        <x:v>89372.3326944209</x:v>
      </x:c>
      <x:c r="T2706" s="12">
        <x:v>286521.634212267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59206</x:v>
      </x:c>
      <x:c r="B2707" s="1">
        <x:v>44754.4939528588</x:v>
      </x:c>
      <x:c r="C2707" s="6">
        <x:v>47.2264331683333</x:v>
      </x:c>
      <x:c r="D2707" s="14" t="s">
        <x:v>92</x:v>
      </x:c>
      <x:c r="E2707" s="15">
        <x:v>44733.6666795139</x:v>
      </x:c>
      <x:c r="F2707" t="s">
        <x:v>97</x:v>
      </x:c>
      <x:c r="G2707" s="6">
        <x:v>90.2095401427961</x:v>
      </x:c>
      <x:c r="H2707" t="s">
        <x:v>95</x:v>
      </x:c>
      <x:c r="I2707" s="6">
        <x:v>25.2087187998754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22.182</x:v>
      </x:c>
      <x:c r="S2707" s="8">
        <x:v>89366.9465206827</x:v>
      </x:c>
      <x:c r="T2707" s="12">
        <x:v>286533.197003305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59212</x:v>
      </x:c>
      <x:c r="B2708" s="1">
        <x:v>44754.4939645833</x:v>
      </x:c>
      <x:c r="C2708" s="6">
        <x:v>47.24335889</x:v>
      </x:c>
      <x:c r="D2708" s="14" t="s">
        <x:v>92</x:v>
      </x:c>
      <x:c r="E2708" s="15">
        <x:v>44733.6666795139</x:v>
      </x:c>
      <x:c r="F2708" t="s">
        <x:v>97</x:v>
      </x:c>
      <x:c r="G2708" s="6">
        <x:v>90.188243638115</x:v>
      </x:c>
      <x:c r="H2708" t="s">
        <x:v>95</x:v>
      </x:c>
      <x:c r="I2708" s="6">
        <x:v>25.2148738644487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22.184</x:v>
      </x:c>
      <x:c r="S2708" s="8">
        <x:v>89370.2370664405</x:v>
      </x:c>
      <x:c r="T2708" s="12">
        <x:v>286539.023374563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59218</x:v>
      </x:c>
      <x:c r="B2709" s="1">
        <x:v>44754.4939762731</x:v>
      </x:c>
      <x:c r="C2709" s="6">
        <x:v>47.2601806116667</x:v>
      </x:c>
      <x:c r="D2709" s="14" t="s">
        <x:v>92</x:v>
      </x:c>
      <x:c r="E2709" s="15">
        <x:v>44733.6666795139</x:v>
      </x:c>
      <x:c r="F2709" t="s">
        <x:v>97</x:v>
      </x:c>
      <x:c r="G2709" s="6">
        <x:v>90.1938794407489</x:v>
      </x:c>
      <x:c r="H2709" t="s">
        <x:v>95</x:v>
      </x:c>
      <x:c r="I2709" s="6">
        <x:v>25.2087187998754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22.184</x:v>
      </x:c>
      <x:c r="S2709" s="8">
        <x:v>89367.6376996645</x:v>
      </x:c>
      <x:c r="T2709" s="12">
        <x:v>286534.032157363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59225</x:v>
      </x:c>
      <x:c r="B2710" s="1">
        <x:v>44754.4939873495</x:v>
      </x:c>
      <x:c r="C2710" s="6">
        <x:v>47.2761193333333</x:v>
      </x:c>
      <x:c r="D2710" s="14" t="s">
        <x:v>92</x:v>
      </x:c>
      <x:c r="E2710" s="15">
        <x:v>44733.6666795139</x:v>
      </x:c>
      <x:c r="F2710" t="s">
        <x:v>97</x:v>
      </x:c>
      <x:c r="G2710" s="6">
        <x:v>90.2252041866553</x:v>
      </x:c>
      <x:c r="H2710" t="s">
        <x:v>95</x:v>
      </x:c>
      <x:c r="I2710" s="6">
        <x:v>25.2087187998754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22.18</x:v>
      </x:c>
      <x:c r="S2710" s="8">
        <x:v>89362.9859543759</x:v>
      </x:c>
      <x:c r="T2710" s="12">
        <x:v>286532.628119263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59228</x:v>
      </x:c>
      <x:c r="B2711" s="1">
        <x:v>44754.4939991088</x:v>
      </x:c>
      <x:c r="C2711" s="6">
        <x:v>47.293061515</x:v>
      </x:c>
      <x:c r="D2711" s="14" t="s">
        <x:v>92</x:v>
      </x:c>
      <x:c r="E2711" s="15">
        <x:v>44733.6666795139</x:v>
      </x:c>
      <x:c r="F2711" t="s">
        <x:v>97</x:v>
      </x:c>
      <x:c r="G2711" s="6">
        <x:v>90.2252041866553</x:v>
      </x:c>
      <x:c r="H2711" t="s">
        <x:v>95</x:v>
      </x:c>
      <x:c r="I2711" s="6">
        <x:v>25.2087187998754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22.18</x:v>
      </x:c>
      <x:c r="S2711" s="8">
        <x:v>89365.7748805658</x:v>
      </x:c>
      <x:c r="T2711" s="12">
        <x:v>286532.438500888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59237</x:v>
      </x:c>
      <x:c r="B2712" s="1">
        <x:v>44754.4940108449</x:v>
      </x:c>
      <x:c r="C2712" s="6">
        <x:v>47.3099411683333</x:v>
      </x:c>
      <x:c r="D2712" s="14" t="s">
        <x:v>92</x:v>
      </x:c>
      <x:c r="E2712" s="15">
        <x:v>44733.6666795139</x:v>
      </x:c>
      <x:c r="F2712" t="s">
        <x:v>97</x:v>
      </x:c>
      <x:c r="G2712" s="6">
        <x:v>90.1938794407489</x:v>
      </x:c>
      <x:c r="H2712" t="s">
        <x:v>95</x:v>
      </x:c>
      <x:c r="I2712" s="6">
        <x:v>25.2087187998754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22.184</x:v>
      </x:c>
      <x:c r="S2712" s="8">
        <x:v>89364.4211401157</x:v>
      </x:c>
      <x:c r="T2712" s="12">
        <x:v>286529.975673366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59240</x:v>
      </x:c>
      <x:c r="B2713" s="1">
        <x:v>44754.4940220718</x:v>
      </x:c>
      <x:c r="C2713" s="6">
        <x:v>47.3260907916667</x:v>
      </x:c>
      <x:c r="D2713" s="14" t="s">
        <x:v>92</x:v>
      </x:c>
      <x:c r="E2713" s="15">
        <x:v>44733.6666795139</x:v>
      </x:c>
      <x:c r="F2713" t="s">
        <x:v>97</x:v>
      </x:c>
      <x:c r="G2713" s="6">
        <x:v>90.2151774507192</x:v>
      </x:c>
      <x:c r="H2713" t="s">
        <x:v>95</x:v>
      </x:c>
      <x:c r="I2713" s="6">
        <x:v>25.2025637465822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22.182</x:v>
      </x:c>
      <x:c r="S2713" s="8">
        <x:v>89359.124215251</x:v>
      </x:c>
      <x:c r="T2713" s="12">
        <x:v>286522.418165711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59249</x:v>
      </x:c>
      <x:c r="B2714" s="1">
        <x:v>44754.4940337616</x:v>
      </x:c>
      <x:c r="C2714" s="6">
        <x:v>47.3429687233333</x:v>
      </x:c>
      <x:c r="D2714" s="14" t="s">
        <x:v>92</x:v>
      </x:c>
      <x:c r="E2714" s="15">
        <x:v>44733.6666795139</x:v>
      </x:c>
      <x:c r="F2714" t="s">
        <x:v>97</x:v>
      </x:c>
      <x:c r="G2714" s="6">
        <x:v>90.2095401427961</x:v>
      </x:c>
      <x:c r="H2714" t="s">
        <x:v>95</x:v>
      </x:c>
      <x:c r="I2714" s="6">
        <x:v>25.2087187998754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22.182</x:v>
      </x:c>
      <x:c r="S2714" s="8">
        <x:v>89370.2391955612</x:v>
      </x:c>
      <x:c r="T2714" s="12">
        <x:v>286534.164645114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59256</x:v>
      </x:c>
      <x:c r="B2715" s="1">
        <x:v>44754.4940454861</x:v>
      </x:c>
      <x:c r="C2715" s="6">
        <x:v>47.359848215</x:v>
      </x:c>
      <x:c r="D2715" s="14" t="s">
        <x:v>92</x:v>
      </x:c>
      <x:c r="E2715" s="15">
        <x:v>44733.6666795139</x:v>
      </x:c>
      <x:c r="F2715" t="s">
        <x:v>97</x:v>
      </x:c>
      <x:c r="G2715" s="6">
        <x:v>90.1938794407489</x:v>
      </x:c>
      <x:c r="H2715" t="s">
        <x:v>95</x:v>
      </x:c>
      <x:c r="I2715" s="6">
        <x:v>25.2087187998754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22.184</x:v>
      </x:c>
      <x:c r="S2715" s="8">
        <x:v>89366.430320133</x:v>
      </x:c>
      <x:c r="T2715" s="12">
        <x:v>286535.169493672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59260</x:v>
      </x:c>
      <x:c r="B2716" s="1">
        <x:v>44754.4940571759</x:v>
      </x:c>
      <x:c r="C2716" s="6">
        <x:v>47.376683415</x:v>
      </x:c>
      <x:c r="D2716" s="14" t="s">
        <x:v>92</x:v>
      </x:c>
      <x:c r="E2716" s="15">
        <x:v>44733.6666795139</x:v>
      </x:c>
      <x:c r="F2716" t="s">
        <x:v>97</x:v>
      </x:c>
      <x:c r="G2716" s="6">
        <x:v>90.1995157944261</x:v>
      </x:c>
      <x:c r="H2716" t="s">
        <x:v>95</x:v>
      </x:c>
      <x:c r="I2716" s="6">
        <x:v>25.2025637465822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22.184</x:v>
      </x:c>
      <x:c r="S2716" s="8">
        <x:v>89365.3108614536</x:v>
      </x:c>
      <x:c r="T2716" s="12">
        <x:v>286528.326605374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59266</x:v>
      </x:c>
      <x:c r="B2717" s="1">
        <x:v>44754.4940683218</x:v>
      </x:c>
      <x:c r="C2717" s="6">
        <x:v>47.3927045466667</x:v>
      </x:c>
      <x:c r="D2717" s="14" t="s">
        <x:v>92</x:v>
      </x:c>
      <x:c r="E2717" s="15">
        <x:v>44733.6666795139</x:v>
      </x:c>
      <x:c r="F2717" t="s">
        <x:v>97</x:v>
      </x:c>
      <x:c r="G2717" s="6">
        <x:v>90.2252041866553</x:v>
      </x:c>
      <x:c r="H2717" t="s">
        <x:v>95</x:v>
      </x:c>
      <x:c r="I2717" s="6">
        <x:v>25.2087187998754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22.18</x:v>
      </x:c>
      <x:c r="S2717" s="8">
        <x:v>89362.8359889603</x:v>
      </x:c>
      <x:c r="T2717" s="12">
        <x:v>286525.154068927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59270</x:v>
      </x:c>
      <x:c r="B2718" s="1">
        <x:v>44754.4940800926</x:v>
      </x:c>
      <x:c r="C2718" s="6">
        <x:v>47.4096685783333</x:v>
      </x:c>
      <x:c r="D2718" s="14" t="s">
        <x:v>92</x:v>
      </x:c>
      <x:c r="E2718" s="15">
        <x:v>44733.6666795139</x:v>
      </x:c>
      <x:c r="F2718" t="s">
        <x:v>97</x:v>
      </x:c>
      <x:c r="G2718" s="6">
        <x:v>90.2073462048818</x:v>
      </x:c>
      <x:c r="H2718" t="s">
        <x:v>95</x:v>
      </x:c>
      <x:c r="I2718" s="6">
        <x:v>25.2025637465822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22.183</x:v>
      </x:c>
      <x:c r="S2718" s="8">
        <x:v>89364.8116933728</x:v>
      </x:c>
      <x:c r="T2718" s="12">
        <x:v>286518.810417701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59277</x:v>
      </x:c>
      <x:c r="B2719" s="1">
        <x:v>44754.4940917477</x:v>
      </x:c>
      <x:c r="C2719" s="6">
        <x:v>47.426469395</x:v>
      </x:c>
      <x:c r="D2719" s="14" t="s">
        <x:v>92</x:v>
      </x:c>
      <x:c r="E2719" s="15">
        <x:v>44733.6666795139</x:v>
      </x:c>
      <x:c r="F2719" t="s">
        <x:v>97</x:v>
      </x:c>
      <x:c r="G2719" s="6">
        <x:v>90.2095401427961</x:v>
      </x:c>
      <x:c r="H2719" t="s">
        <x:v>95</x:v>
      </x:c>
      <x:c r="I2719" s="6">
        <x:v>25.2087187998754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22.182</x:v>
      </x:c>
      <x:c r="S2719" s="8">
        <x:v>89368.3911255578</x:v>
      </x:c>
      <x:c r="T2719" s="12">
        <x:v>286535.051578005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59283</x:v>
      </x:c>
      <x:c r="B2720" s="1">
        <x:v>44754.4941034375</x:v>
      </x:c>
      <x:c r="C2720" s="6">
        <x:v>47.443284175</x:v>
      </x:c>
      <x:c r="D2720" s="14" t="s">
        <x:v>92</x:v>
      </x:c>
      <x:c r="E2720" s="15">
        <x:v>44733.6666795139</x:v>
      </x:c>
      <x:c r="F2720" t="s">
        <x:v>97</x:v>
      </x:c>
      <x:c r="G2720" s="6">
        <x:v>90.1938794407489</x:v>
      </x:c>
      <x:c r="H2720" t="s">
        <x:v>95</x:v>
      </x:c>
      <x:c r="I2720" s="6">
        <x:v>25.2087187998754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22.184</x:v>
      </x:c>
      <x:c r="S2720" s="8">
        <x:v>89357.8729529195</x:v>
      </x:c>
      <x:c r="T2720" s="12">
        <x:v>286514.921334487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59289</x:v>
      </x:c>
      <x:c r="B2721" s="1">
        <x:v>44754.4941151273</x:v>
      </x:c>
      <x:c r="C2721" s="6">
        <x:v>47.4601329833333</x:v>
      </x:c>
      <x:c r="D2721" s="14" t="s">
        <x:v>92</x:v>
      </x:c>
      <x:c r="E2721" s="15">
        <x:v>44733.6666795139</x:v>
      </x:c>
      <x:c r="F2721" t="s">
        <x:v>97</x:v>
      </x:c>
      <x:c r="G2721" s="6">
        <x:v>90.2173717469386</x:v>
      </x:c>
      <x:c r="H2721" t="s">
        <x:v>95</x:v>
      </x:c>
      <x:c r="I2721" s="6">
        <x:v>25.2087187998754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22.181</x:v>
      </x:c>
      <x:c r="S2721" s="8">
        <x:v>89370.4820250203</x:v>
      </x:c>
      <x:c r="T2721" s="12">
        <x:v>286530.329603742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59294</x:v>
      </x:c>
      <x:c r="B2722" s="1">
        <x:v>44754.4941262384</x:v>
      </x:c>
      <x:c r="C2722" s="6">
        <x:v>47.4761110583333</x:v>
      </x:c>
      <x:c r="D2722" s="14" t="s">
        <x:v>92</x:v>
      </x:c>
      <x:c r="E2722" s="15">
        <x:v>44733.6666795139</x:v>
      </x:c>
      <x:c r="F2722" t="s">
        <x:v>97</x:v>
      </x:c>
      <x:c r="G2722" s="6">
        <x:v>90.1916862192308</x:v>
      </x:c>
      <x:c r="H2722" t="s">
        <x:v>95</x:v>
      </x:c>
      <x:c r="I2722" s="6">
        <x:v>25.2025637465822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22.185</x:v>
      </x:c>
      <x:c r="S2722" s="8">
        <x:v>89362.7286923008</x:v>
      </x:c>
      <x:c r="T2722" s="12">
        <x:v>286519.809003442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59300</x:v>
      </x:c>
      <x:c r="B2723" s="1">
        <x:v>44754.4941379282</x:v>
      </x:c>
      <x:c r="C2723" s="6">
        <x:v>47.4929330316667</x:v>
      </x:c>
      <x:c r="D2723" s="14" t="s">
        <x:v>92</x:v>
      </x:c>
      <x:c r="E2723" s="15">
        <x:v>44733.6666795139</x:v>
      </x:c>
      <x:c r="F2723" t="s">
        <x:v>97</x:v>
      </x:c>
      <x:c r="G2723" s="6">
        <x:v>90.1782220795426</x:v>
      </x:c>
      <x:c r="H2723" t="s">
        <x:v>95</x:v>
      </x:c>
      <x:c r="I2723" s="6">
        <x:v>25.2087187998754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22.186</x:v>
      </x:c>
      <x:c r="S2723" s="8">
        <x:v>89362.5327725102</x:v>
      </x:c>
      <x:c r="T2723" s="12">
        <x:v>286517.039710112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59310</x:v>
      </x:c>
      <x:c r="B2724" s="1">
        <x:v>44754.4941495718</x:v>
      </x:c>
      <x:c r="C2724" s="6">
        <x:v>47.5097430516667</x:v>
      </x:c>
      <x:c r="D2724" s="14" t="s">
        <x:v>92</x:v>
      </x:c>
      <x:c r="E2724" s="15">
        <x:v>44733.6666795139</x:v>
      </x:c>
      <x:c r="F2724" t="s">
        <x:v>97</x:v>
      </x:c>
      <x:c r="G2724" s="6">
        <x:v>90.1725872308593</x:v>
      </x:c>
      <x:c r="H2724" t="s">
        <x:v>95</x:v>
      </x:c>
      <x:c r="I2724" s="6">
        <x:v>25.2148738644487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22.186</x:v>
      </x:c>
      <x:c r="S2724" s="8">
        <x:v>89359.5711492782</x:v>
      </x:c>
      <x:c r="T2724" s="12">
        <x:v>286506.925494212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59311</x:v>
      </x:c>
      <x:c r="B2725" s="1">
        <x:v>44754.4941613079</x:v>
      </x:c>
      <x:c r="C2725" s="6">
        <x:v>47.5266079716667</x:v>
      </x:c>
      <x:c r="D2725" s="14" t="s">
        <x:v>92</x:v>
      </x:c>
      <x:c r="E2725" s="15">
        <x:v>44733.6666795139</x:v>
      </x:c>
      <x:c r="F2725" t="s">
        <x:v>97</x:v>
      </x:c>
      <x:c r="G2725" s="6">
        <x:v>90.2252041866553</x:v>
      </x:c>
      <x:c r="H2725" t="s">
        <x:v>95</x:v>
      </x:c>
      <x:c r="I2725" s="6">
        <x:v>25.2087187998754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22.18</x:v>
      </x:c>
      <x:c r="S2725" s="8">
        <x:v>89356.4868850232</x:v>
      </x:c>
      <x:c r="T2725" s="12">
        <x:v>286518.591084126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59322</x:v>
      </x:c>
      <x:c r="B2726" s="1">
        <x:v>44754.4941729977</x:v>
      </x:c>
      <x:c r="C2726" s="6">
        <x:v>47.5434360283333</x:v>
      </x:c>
      <x:c r="D2726" s="14" t="s">
        <x:v>92</x:v>
      </x:c>
      <x:c r="E2726" s="15">
        <x:v>44733.6666795139</x:v>
      </x:c>
      <x:c r="F2726" t="s">
        <x:v>97</x:v>
      </x:c>
      <x:c r="G2726" s="6">
        <x:v>90.1860503426013</x:v>
      </x:c>
      <x:c r="H2726" t="s">
        <x:v>95</x:v>
      </x:c>
      <x:c r="I2726" s="6">
        <x:v>25.2087187998754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22.185</x:v>
      </x:c>
      <x:c r="S2726" s="8">
        <x:v>89357.5212119898</x:v>
      </x:c>
      <x:c r="T2726" s="12">
        <x:v>286526.745773164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59325</x:v>
      </x:c>
      <x:c r="B2727" s="1">
        <x:v>44754.4941841088</x:v>
      </x:c>
      <x:c r="C2727" s="6">
        <x:v>47.55941628</x:v>
      </x:c>
      <x:c r="D2727" s="14" t="s">
        <x:v>92</x:v>
      </x:c>
      <x:c r="E2727" s="15">
        <x:v>44733.6666795139</x:v>
      </x:c>
      <x:c r="F2727" t="s">
        <x:v>97</x:v>
      </x:c>
      <x:c r="G2727" s="6">
        <x:v>90.2039033860108</x:v>
      </x:c>
      <x:c r="H2727" t="s">
        <x:v>95</x:v>
      </x:c>
      <x:c r="I2727" s="6">
        <x:v>25.2148738644487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22.182</x:v>
      </x:c>
      <x:c r="S2727" s="8">
        <x:v>89363.3220215663</x:v>
      </x:c>
      <x:c r="T2727" s="12">
        <x:v>286511.796024485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59334</x:v>
      </x:c>
      <x:c r="B2728" s="1">
        <x:v>44754.4941957986</x:v>
      </x:c>
      <x:c r="C2728" s="6">
        <x:v>47.5762803366667</x:v>
      </x:c>
      <x:c r="D2728" s="14" t="s">
        <x:v>92</x:v>
      </x:c>
      <x:c r="E2728" s="15">
        <x:v>44733.6666795139</x:v>
      </x:c>
      <x:c r="F2728" t="s">
        <x:v>97</x:v>
      </x:c>
      <x:c r="G2728" s="6">
        <x:v>90.2117345130022</x:v>
      </x:c>
      <x:c r="H2728" t="s">
        <x:v>95</x:v>
      </x:c>
      <x:c r="I2728" s="6">
        <x:v>25.2148738644487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22.181</x:v>
      </x:c>
      <x:c r="S2728" s="8">
        <x:v>89362.9860765698</x:v>
      </x:c>
      <x:c r="T2728" s="12">
        <x:v>286516.637040512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59338</x:v>
      </x:c>
      <x:c r="B2729" s="1">
        <x:v>44754.4942074884</x:v>
      </x:c>
      <x:c r="C2729" s="6">
        <x:v>47.593109475</x:v>
      </x:c>
      <x:c r="D2729" s="14" t="s">
        <x:v>92</x:v>
      </x:c>
      <x:c r="E2729" s="15">
        <x:v>44733.6666795139</x:v>
      </x:c>
      <x:c r="F2729" t="s">
        <x:v>97</x:v>
      </x:c>
      <x:c r="G2729" s="6">
        <x:v>90.1916862192308</x:v>
      </x:c>
      <x:c r="H2729" t="s">
        <x:v>95</x:v>
      </x:c>
      <x:c r="I2729" s="6">
        <x:v>25.2025637465822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22.185</x:v>
      </x:c>
      <x:c r="S2729" s="8">
        <x:v>89359.2277529912</x:v>
      </x:c>
      <x:c r="T2729" s="12">
        <x:v>286515.815949845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59342</x:v>
      </x:c>
      <x:c r="B2730" s="1">
        <x:v>44754.4942191782</x:v>
      </x:c>
      <x:c r="C2730" s="6">
        <x:v>47.6099226716667</x:v>
      </x:c>
      <x:c r="D2730" s="14" t="s">
        <x:v>92</x:v>
      </x:c>
      <x:c r="E2730" s="15">
        <x:v>44733.6666795139</x:v>
      </x:c>
      <x:c r="F2730" t="s">
        <x:v>97</x:v>
      </x:c>
      <x:c r="G2730" s="6">
        <x:v>90.2252041866553</x:v>
      </x:c>
      <x:c r="H2730" t="s">
        <x:v>95</x:v>
      </x:c>
      <x:c r="I2730" s="6">
        <x:v>25.2087187998754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22.18</x:v>
      </x:c>
      <x:c r="S2730" s="8">
        <x:v>89358.4674322547</x:v>
      </x:c>
      <x:c r="T2730" s="12">
        <x:v>286519.466670666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59352</x:v>
      </x:c>
      <x:c r="B2731" s="1">
        <x:v>44754.4942308218</x:v>
      </x:c>
      <x:c r="C2731" s="6">
        <x:v>47.626717355</x:v>
      </x:c>
      <x:c r="D2731" s="14" t="s">
        <x:v>92</x:v>
      </x:c>
      <x:c r="E2731" s="15">
        <x:v>44733.6666795139</x:v>
      </x:c>
      <x:c r="F2731" t="s">
        <x:v>97</x:v>
      </x:c>
      <x:c r="G2731" s="6">
        <x:v>90.1569341632731</x:v>
      </x:c>
      <x:c r="H2731" t="s">
        <x:v>95</x:v>
      </x:c>
      <x:c r="I2731" s="6">
        <x:v>25.2148738644487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22.188</x:v>
      </x:c>
      <x:c r="S2731" s="8">
        <x:v>89361.3804951929</x:v>
      </x:c>
      <x:c r="T2731" s="12">
        <x:v>286532.328074263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59354</x:v>
      </x:c>
      <x:c r="B2732" s="1">
        <x:v>44754.4942422801</x:v>
      </x:c>
      <x:c r="C2732" s="6">
        <x:v>47.6432342916667</x:v>
      </x:c>
      <x:c r="D2732" s="14" t="s">
        <x:v>92</x:v>
      </x:c>
      <x:c r="E2732" s="15">
        <x:v>44733.6666795139</x:v>
      </x:c>
      <x:c r="F2732" t="s">
        <x:v>97</x:v>
      </x:c>
      <x:c r="G2732" s="6">
        <x:v>90.1960730944222</x:v>
      </x:c>
      <x:c r="H2732" t="s">
        <x:v>95</x:v>
      </x:c>
      <x:c r="I2732" s="6">
        <x:v>25.2148738644487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22.183</x:v>
      </x:c>
      <x:c r="S2732" s="8">
        <x:v>89355.1791633862</x:v>
      </x:c>
      <x:c r="T2732" s="12">
        <x:v>286527.6343093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59364</x:v>
      </x:c>
      <x:c r="B2733" s="1">
        <x:v>44754.4942539699</x:v>
      </x:c>
      <x:c r="C2733" s="6">
        <x:v>47.66008007</x:v>
      </x:c>
      <x:c r="D2733" s="14" t="s">
        <x:v>92</x:v>
      </x:c>
      <x:c r="E2733" s="15">
        <x:v>44733.6666795139</x:v>
      </x:c>
      <x:c r="F2733" t="s">
        <x:v>97</x:v>
      </x:c>
      <x:c r="G2733" s="6">
        <x:v>90.2095401427961</x:v>
      </x:c>
      <x:c r="H2733" t="s">
        <x:v>95</x:v>
      </x:c>
      <x:c r="I2733" s="6">
        <x:v>25.2087187998754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22.182</x:v>
      </x:c>
      <x:c r="S2733" s="8">
        <x:v>89358.487535372</x:v>
      </x:c>
      <x:c r="T2733" s="12">
        <x:v>286520.880823022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59368</x:v>
      </x:c>
      <x:c r="B2734" s="1">
        <x:v>44754.494265081</x:v>
      </x:c>
      <x:c r="C2734" s="6">
        <x:v>47.6760582916667</x:v>
      </x:c>
      <x:c r="D2734" s="14" t="s">
        <x:v>92</x:v>
      </x:c>
      <x:c r="E2734" s="15">
        <x:v>44733.6666795139</x:v>
      </x:c>
      <x:c r="F2734" t="s">
        <x:v>97</x:v>
      </x:c>
      <x:c r="G2734" s="6">
        <x:v>90.2230095320599</x:v>
      </x:c>
      <x:c r="H2734" t="s">
        <x:v>95</x:v>
      </x:c>
      <x:c r="I2734" s="6">
        <x:v>25.2025637465822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22.181</x:v>
      </x:c>
      <x:c r="S2734" s="8">
        <x:v>89358.2340833522</x:v>
      </x:c>
      <x:c r="T2734" s="12">
        <x:v>286515.755443753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59373</x:v>
      </x:c>
      <x:c r="B2735" s="1">
        <x:v>44754.4942768171</x:v>
      </x:c>
      <x:c r="C2735" s="6">
        <x:v>47.6929612166667</x:v>
      </x:c>
      <x:c r="D2735" s="14" t="s">
        <x:v>92</x:v>
      </x:c>
      <x:c r="E2735" s="15">
        <x:v>44733.6666795139</x:v>
      </x:c>
      <x:c r="F2735" t="s">
        <x:v>97</x:v>
      </x:c>
      <x:c r="G2735" s="6">
        <x:v>90.1995157944261</x:v>
      </x:c>
      <x:c r="H2735" t="s">
        <x:v>95</x:v>
      </x:c>
      <x:c r="I2735" s="6">
        <x:v>25.2025637465822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22.184</x:v>
      </x:c>
      <x:c r="S2735" s="8">
        <x:v>89354.5919963786</x:v>
      </x:c>
      <x:c r="T2735" s="12">
        <x:v>286525.0373185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59377</x:v>
      </x:c>
      <x:c r="B2736" s="1">
        <x:v>44754.4942885069</x:v>
      </x:c>
      <x:c r="C2736" s="6">
        <x:v>47.709786315</x:v>
      </x:c>
      <x:c r="D2736" s="14" t="s">
        <x:v>92</x:v>
      </x:c>
      <x:c r="E2736" s="15">
        <x:v>44733.6666795139</x:v>
      </x:c>
      <x:c r="F2736" t="s">
        <x:v>97</x:v>
      </x:c>
      <x:c r="G2736" s="6">
        <x:v>90.2173717469386</x:v>
      </x:c>
      <x:c r="H2736" t="s">
        <x:v>95</x:v>
      </x:c>
      <x:c r="I2736" s="6">
        <x:v>25.2087187998754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22.181</x:v>
      </x:c>
      <x:c r="S2736" s="8">
        <x:v>89356.5545856416</x:v>
      </x:c>
      <x:c r="T2736" s="12">
        <x:v>286525.662398136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59385</x:v>
      </x:c>
      <x:c r="B2737" s="1">
        <x:v>44754.4943001968</x:v>
      </x:c>
      <x:c r="C2737" s="6">
        <x:v>47.72662297</x:v>
      </x:c>
      <x:c r="D2737" s="14" t="s">
        <x:v>92</x:v>
      </x:c>
      <x:c r="E2737" s="15">
        <x:v>44733.6666795139</x:v>
      </x:c>
      <x:c r="F2737" t="s">
        <x:v>97</x:v>
      </x:c>
      <x:c r="G2737" s="6">
        <x:v>90.1838574791746</x:v>
      </x:c>
      <x:c r="H2737" t="s">
        <x:v>95</x:v>
      </x:c>
      <x:c r="I2737" s="6">
        <x:v>25.2025637465822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22.186</x:v>
      </x:c>
      <x:c r="S2737" s="8">
        <x:v>89358.6745848181</x:v>
      </x:c>
      <x:c r="T2737" s="12">
        <x:v>286523.026475632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59392</x:v>
      </x:c>
      <x:c r="B2738" s="1">
        <x:v>44754.4943118866</x:v>
      </x:c>
      <x:c r="C2738" s="6">
        <x:v>47.743459035</x:v>
      </x:c>
      <x:c r="D2738" s="14" t="s">
        <x:v>92</x:v>
      </x:c>
      <x:c r="E2738" s="15">
        <x:v>44733.6666795139</x:v>
      </x:c>
      <x:c r="F2738" t="s">
        <x:v>97</x:v>
      </x:c>
      <x:c r="G2738" s="6">
        <x:v>90.2017093741067</x:v>
      </x:c>
      <x:c r="H2738" t="s">
        <x:v>95</x:v>
      </x:c>
      <x:c r="I2738" s="6">
        <x:v>25.2087187998754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22.183</x:v>
      </x:c>
      <x:c r="S2738" s="8">
        <x:v>89355.9059563158</x:v>
      </x:c>
      <x:c r="T2738" s="12">
        <x:v>286517.837866299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59397</x:v>
      </x:c>
      <x:c r="B2739" s="1">
        <x:v>44754.4943229977</x:v>
      </x:c>
      <x:c r="C2739" s="6">
        <x:v>47.75944141</x:v>
      </x:c>
      <x:c r="D2739" s="14" t="s">
        <x:v>92</x:v>
      </x:c>
      <x:c r="E2739" s="15">
        <x:v>44733.6666795139</x:v>
      </x:c>
      <x:c r="F2739" t="s">
        <x:v>97</x:v>
      </x:c>
      <x:c r="G2739" s="6">
        <x:v>90.1960730944222</x:v>
      </x:c>
      <x:c r="H2739" t="s">
        <x:v>95</x:v>
      </x:c>
      <x:c r="I2739" s="6">
        <x:v>25.2148738644487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22.183</x:v>
      </x:c>
      <x:c r="S2739" s="8">
        <x:v>89350.3249482042</x:v>
      </x:c>
      <x:c r="T2739" s="12">
        <x:v>286517.037845074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59402</x:v>
      </x:c>
      <x:c r="B2740" s="1">
        <x:v>44754.4943346875</x:v>
      </x:c>
      <x:c r="C2740" s="6">
        <x:v>47.7762925866667</x:v>
      </x:c>
      <x:c r="D2740" s="14" t="s">
        <x:v>92</x:v>
      </x:c>
      <x:c r="E2740" s="15">
        <x:v>44733.6666795139</x:v>
      </x:c>
      <x:c r="F2740" t="s">
        <x:v>97</x:v>
      </x:c>
      <x:c r="G2740" s="6">
        <x:v>90.1938794407489</x:v>
      </x:c>
      <x:c r="H2740" t="s">
        <x:v>95</x:v>
      </x:c>
      <x:c r="I2740" s="6">
        <x:v>25.2087187998754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22.184</x:v>
      </x:c>
      <x:c r="S2740" s="8">
        <x:v>89355.7563684843</x:v>
      </x:c>
      <x:c r="T2740" s="12">
        <x:v>286504.092502737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59409</x:v>
      </x:c>
      <x:c r="B2741" s="1">
        <x:v>44754.494346412</x:v>
      </x:c>
      <x:c r="C2741" s="6">
        <x:v>47.7931678516667</x:v>
      </x:c>
      <x:c r="D2741" s="14" t="s">
        <x:v>92</x:v>
      </x:c>
      <x:c r="E2741" s="15">
        <x:v>44733.6666795139</x:v>
      </x:c>
      <x:c r="F2741" t="s">
        <x:v>97</x:v>
      </x:c>
      <x:c r="G2741" s="6">
        <x:v>90.1916862192308</x:v>
      </x:c>
      <x:c r="H2741" t="s">
        <x:v>95</x:v>
      </x:c>
      <x:c r="I2741" s="6">
        <x:v>25.2025637465822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22.185</x:v>
      </x:c>
      <x:c r="S2741" s="8">
        <x:v>89353.7417347279</x:v>
      </x:c>
      <x:c r="T2741" s="12">
        <x:v>286517.313817203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59415</x:v>
      </x:c>
      <x:c r="B2742" s="1">
        <x:v>44754.4943581019</x:v>
      </x:c>
      <x:c r="C2742" s="6">
        <x:v>47.809999965</x:v>
      </x:c>
      <x:c r="D2742" s="14" t="s">
        <x:v>92</x:v>
      </x:c>
      <x:c r="E2742" s="15">
        <x:v>44733.6666795139</x:v>
      </x:c>
      <x:c r="F2742" t="s">
        <x:v>97</x:v>
      </x:c>
      <x:c r="G2742" s="6">
        <x:v>90.2095401427961</x:v>
      </x:c>
      <x:c r="H2742" t="s">
        <x:v>95</x:v>
      </x:c>
      <x:c r="I2742" s="6">
        <x:v>25.2087187998754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22.182</x:v>
      </x:c>
      <x:c r="S2742" s="8">
        <x:v>89359.7981392224</x:v>
      </x:c>
      <x:c r="T2742" s="12">
        <x:v>286513.961733344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59424</x:v>
      </x:c>
      <x:c r="B2743" s="1">
        <x:v>44754.4943697917</x:v>
      </x:c>
      <x:c r="C2743" s="6">
        <x:v>47.8268446033333</x:v>
      </x:c>
      <x:c r="D2743" s="14" t="s">
        <x:v>92</x:v>
      </x:c>
      <x:c r="E2743" s="15">
        <x:v>44733.6666795139</x:v>
      </x:c>
      <x:c r="F2743" t="s">
        <x:v>97</x:v>
      </x:c>
      <x:c r="G2743" s="6">
        <x:v>90.2308424490251</x:v>
      </x:c>
      <x:c r="H2743" t="s">
        <x:v>95</x:v>
      </x:c>
      <x:c r="I2743" s="6">
        <x:v>25.2025637465822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22.18</x:v>
      </x:c>
      <x:c r="S2743" s="8">
        <x:v>89361.0418198124</x:v>
      </x:c>
      <x:c r="T2743" s="12">
        <x:v>286521.16129879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59425</x:v>
      </x:c>
      <x:c r="B2744" s="1">
        <x:v>44754.4943809028</x:v>
      </x:c>
      <x:c r="C2744" s="6">
        <x:v>47.8428240533333</x:v>
      </x:c>
      <x:c r="D2744" s="14" t="s">
        <x:v>92</x:v>
      </x:c>
      <x:c r="E2744" s="15">
        <x:v>44733.6666795139</x:v>
      </x:c>
      <x:c r="F2744" t="s">
        <x:v>97</x:v>
      </x:c>
      <x:c r="G2744" s="6">
        <x:v>90.188243638115</x:v>
      </x:c>
      <x:c r="H2744" t="s">
        <x:v>95</x:v>
      </x:c>
      <x:c r="I2744" s="6">
        <x:v>25.2148738644487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22.184</x:v>
      </x:c>
      <x:c r="S2744" s="8">
        <x:v>89354.648026413</x:v>
      </x:c>
      <x:c r="T2744" s="12">
        <x:v>286519.522734422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59432</x:v>
      </x:c>
      <x:c r="B2745" s="1">
        <x:v>44754.4943926273</x:v>
      </x:c>
      <x:c r="C2745" s="6">
        <x:v>47.85970979</x:v>
      </x:c>
      <x:c r="D2745" s="14" t="s">
        <x:v>92</x:v>
      </x:c>
      <x:c r="E2745" s="15">
        <x:v>44733.6666795139</x:v>
      </x:c>
      <x:c r="F2745" t="s">
        <x:v>97</x:v>
      </x:c>
      <x:c r="G2745" s="6">
        <x:v>90.2017093741067</x:v>
      </x:c>
      <x:c r="H2745" t="s">
        <x:v>95</x:v>
      </x:c>
      <x:c r="I2745" s="6">
        <x:v>25.2087187998754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22.183</x:v>
      </x:c>
      <x:c r="S2745" s="8">
        <x:v>89358.8381726219</x:v>
      </x:c>
      <x:c r="T2745" s="12">
        <x:v>286514.491870924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59441</x:v>
      </x:c>
      <x:c r="B2746" s="1">
        <x:v>44754.4944043171</x:v>
      </x:c>
      <x:c r="C2746" s="6">
        <x:v>47.87653346</x:v>
      </x:c>
      <x:c r="D2746" s="14" t="s">
        <x:v>92</x:v>
      </x:c>
      <x:c r="E2746" s="15">
        <x:v>44733.6666795139</x:v>
      </x:c>
      <x:c r="F2746" t="s">
        <x:v>97</x:v>
      </x:c>
      <x:c r="G2746" s="6">
        <x:v>90.2273992736789</x:v>
      </x:c>
      <x:c r="H2746" t="s">
        <x:v>95</x:v>
      </x:c>
      <x:c r="I2746" s="6">
        <x:v>25.2148738644487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22.179</x:v>
      </x:c>
      <x:c r="S2746" s="8">
        <x:v>89347.2172890064</x:v>
      </x:c>
      <x:c r="T2746" s="12">
        <x:v>286513.920202437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59444</x:v>
      </x:c>
      <x:c r="B2747" s="1">
        <x:v>44754.4944160069</x:v>
      </x:c>
      <x:c r="C2747" s="6">
        <x:v>47.89336933</x:v>
      </x:c>
      <x:c r="D2747" s="14" t="s">
        <x:v>92</x:v>
      </x:c>
      <x:c r="E2747" s="15">
        <x:v>44733.6666795139</x:v>
      </x:c>
      <x:c r="F2747" t="s">
        <x:v>97</x:v>
      </x:c>
      <x:c r="G2747" s="6">
        <x:v>90.1960730944222</x:v>
      </x:c>
      <x:c r="H2747" t="s">
        <x:v>95</x:v>
      </x:c>
      <x:c r="I2747" s="6">
        <x:v>25.2148738644487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22.183</x:v>
      </x:c>
      <x:c r="S2747" s="8">
        <x:v>89356.3783454392</x:v>
      </x:c>
      <x:c r="T2747" s="12">
        <x:v>286520.132692298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59452</x:v>
      </x:c>
      <x:c r="B2748" s="1">
        <x:v>44754.494427662</x:v>
      </x:c>
      <x:c r="C2748" s="6">
        <x:v>47.9101791083333</x:v>
      </x:c>
      <x:c r="D2748" s="14" t="s">
        <x:v>92</x:v>
      </x:c>
      <x:c r="E2748" s="15">
        <x:v>44733.6666795139</x:v>
      </x:c>
      <x:c r="F2748" t="s">
        <x:v>97</x:v>
      </x:c>
      <x:c r="G2748" s="6">
        <x:v>90.1938794407489</x:v>
      </x:c>
      <x:c r="H2748" t="s">
        <x:v>95</x:v>
      </x:c>
      <x:c r="I2748" s="6">
        <x:v>25.2087187998754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22.184</x:v>
      </x:c>
      <x:c r="S2748" s="8">
        <x:v>89352.8181790213</x:v>
      </x:c>
      <x:c r="T2748" s="12">
        <x:v>286516.782506271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59458</x:v>
      </x:c>
      <x:c r="B2749" s="1">
        <x:v>44754.4944388079</x:v>
      </x:c>
      <x:c r="C2749" s="6">
        <x:v>47.9262060966667</x:v>
      </x:c>
      <x:c r="D2749" s="14" t="s">
        <x:v>92</x:v>
      </x:c>
      <x:c r="E2749" s="15">
        <x:v>44733.6666795139</x:v>
      </x:c>
      <x:c r="F2749" t="s">
        <x:v>97</x:v>
      </x:c>
      <x:c r="G2749" s="6">
        <x:v>90.1938794407489</x:v>
      </x:c>
      <x:c r="H2749" t="s">
        <x:v>95</x:v>
      </x:c>
      <x:c r="I2749" s="6">
        <x:v>25.2087187998754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22.184</x:v>
      </x:c>
      <x:c r="S2749" s="8">
        <x:v>89351.4076842812</x:v>
      </x:c>
      <x:c r="T2749" s="12">
        <x:v>286508.606461046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59463</x:v>
      </x:c>
      <x:c r="B2750" s="1">
        <x:v>44754.4944504977</x:v>
      </x:c>
      <x:c r="C2750" s="6">
        <x:v>47.94303274</x:v>
      </x:c>
      <x:c r="D2750" s="14" t="s">
        <x:v>92</x:v>
      </x:c>
      <x:c r="E2750" s="15">
        <x:v>44733.6666795139</x:v>
      </x:c>
      <x:c r="F2750" t="s">
        <x:v>97</x:v>
      </x:c>
      <x:c r="G2750" s="6">
        <x:v>90.2487065204663</x:v>
      </x:c>
      <x:c r="H2750" t="s">
        <x:v>95</x:v>
      </x:c>
      <x:c r="I2750" s="6">
        <x:v>25.2087187998754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22.177</x:v>
      </x:c>
      <x:c r="S2750" s="8">
        <x:v>89348.9660568892</x:v>
      </x:c>
      <x:c r="T2750" s="12">
        <x:v>286507.985707636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59471</x:v>
      </x:c>
      <x:c r="B2751" s="1">
        <x:v>44754.4944621875</x:v>
      </x:c>
      <x:c r="C2751" s="6">
        <x:v>47.959880045</x:v>
      </x:c>
      <x:c r="D2751" s="14" t="s">
        <x:v>92</x:v>
      </x:c>
      <x:c r="E2751" s="15">
        <x:v>44733.6666795139</x:v>
      </x:c>
      <x:c r="F2751" t="s">
        <x:v>97</x:v>
      </x:c>
      <x:c r="G2751" s="6">
        <x:v>90.1647602796682</x:v>
      </x:c>
      <x:c r="H2751" t="s">
        <x:v>95</x:v>
      </x:c>
      <x:c r="I2751" s="6">
        <x:v>25.2148738644487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22.187</x:v>
      </x:c>
      <x:c r="S2751" s="8">
        <x:v>89345.1553198478</x:v>
      </x:c>
      <x:c r="T2751" s="12">
        <x:v>286510.93124418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59476</x:v>
      </x:c>
      <x:c r="B2752" s="1">
        <x:v>44754.4944739236</x:v>
      </x:c>
      <x:c r="C2752" s="6">
        <x:v>47.9768036566667</x:v>
      </x:c>
      <x:c r="D2752" s="14" t="s">
        <x:v>92</x:v>
      </x:c>
      <x:c r="E2752" s="15">
        <x:v>44733.6666795139</x:v>
      </x:c>
      <x:c r="F2752" t="s">
        <x:v>97</x:v>
      </x:c>
      <x:c r="G2752" s="6">
        <x:v>90.1938794407489</x:v>
      </x:c>
      <x:c r="H2752" t="s">
        <x:v>95</x:v>
      </x:c>
      <x:c r="I2752" s="6">
        <x:v>25.2087187998754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22.184</x:v>
      </x:c>
      <x:c r="S2752" s="8">
        <x:v>89343.1106313139</x:v>
      </x:c>
      <x:c r="T2752" s="12">
        <x:v>286508.96857442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59480</x:v>
      </x:c>
      <x:c r="B2753" s="1">
        <x:v>44754.4944850347</x:v>
      </x:c>
      <x:c r="C2753" s="6">
        <x:v>47.9927531433333</x:v>
      </x:c>
      <x:c r="D2753" s="14" t="s">
        <x:v>92</x:v>
      </x:c>
      <x:c r="E2753" s="15">
        <x:v>44733.6666795139</x:v>
      </x:c>
      <x:c r="F2753" t="s">
        <x:v>97</x:v>
      </x:c>
      <x:c r="G2753" s="6">
        <x:v>90.2252041866553</x:v>
      </x:c>
      <x:c r="H2753" t="s">
        <x:v>95</x:v>
      </x:c>
      <x:c r="I2753" s="6">
        <x:v>25.2087187998754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22.18</x:v>
      </x:c>
      <x:c r="S2753" s="8">
        <x:v>89336.1806316379</x:v>
      </x:c>
      <x:c r="T2753" s="12">
        <x:v>286502.911166798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59489</x:v>
      </x:c>
      <x:c r="B2754" s="1">
        <x:v>44754.4944966782</x:v>
      </x:c>
      <x:c r="C2754" s="6">
        <x:v>48.0095619283333</x:v>
      </x:c>
      <x:c r="D2754" s="14" t="s">
        <x:v>92</x:v>
      </x:c>
      <x:c r="E2754" s="15">
        <x:v>44733.6666795139</x:v>
      </x:c>
      <x:c r="F2754" t="s">
        <x:v>97</x:v>
      </x:c>
      <x:c r="G2754" s="6">
        <x:v>90.1938794407489</x:v>
      </x:c>
      <x:c r="H2754" t="s">
        <x:v>95</x:v>
      </x:c>
      <x:c r="I2754" s="6">
        <x:v>25.2087187998754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22.184</x:v>
      </x:c>
      <x:c r="S2754" s="8">
        <x:v>89340.0751065134</x:v>
      </x:c>
      <x:c r="T2754" s="12">
        <x:v>286502.791781122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59495</x:v>
      </x:c>
      <x:c r="B2755" s="1">
        <x:v>44754.4945083333</x:v>
      </x:c>
      <x:c r="C2755" s="6">
        <x:v>48.026359205</x:v>
      </x:c>
      <x:c r="D2755" s="14" t="s">
        <x:v>92</x:v>
      </x:c>
      <x:c r="E2755" s="15">
        <x:v>44733.6666795139</x:v>
      </x:c>
      <x:c r="F2755" t="s">
        <x:v>97</x:v>
      </x:c>
      <x:c r="G2755" s="6">
        <x:v>90.1995157944261</x:v>
      </x:c>
      <x:c r="H2755" t="s">
        <x:v>95</x:v>
      </x:c>
      <x:c r="I2755" s="6">
        <x:v>25.2025637465822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22.184</x:v>
      </x:c>
      <x:c r="S2755" s="8">
        <x:v>89340.5486941916</x:v>
      </x:c>
      <x:c r="T2755" s="12">
        <x:v>286506.21191679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59501</x:v>
      </x:c>
      <x:c r="B2756" s="1">
        <x:v>44754.4945200579</x:v>
      </x:c>
      <x:c r="C2756" s="6">
        <x:v>48.0432007966667</x:v>
      </x:c>
      <x:c r="D2756" s="14" t="s">
        <x:v>92</x:v>
      </x:c>
      <x:c r="E2756" s="15">
        <x:v>44733.6666795139</x:v>
      </x:c>
      <x:c r="F2756" t="s">
        <x:v>97</x:v>
      </x:c>
      <x:c r="G2756" s="6">
        <x:v>90.2095401427961</x:v>
      </x:c>
      <x:c r="H2756" t="s">
        <x:v>95</x:v>
      </x:c>
      <x:c r="I2756" s="6">
        <x:v>25.2087187998754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22.182</x:v>
      </x:c>
      <x:c r="S2756" s="8">
        <x:v>89341.7128721477</x:v>
      </x:c>
      <x:c r="T2756" s="12">
        <x:v>286503.976184327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59508</x:v>
      </x:c>
      <x:c r="B2757" s="1">
        <x:v>44754.494531713</x:v>
      </x:c>
      <x:c r="C2757" s="6">
        <x:v>48.0600240933333</x:v>
      </x:c>
      <x:c r="D2757" s="14" t="s">
        <x:v>92</x:v>
      </x:c>
      <x:c r="E2757" s="15">
        <x:v>44733.6666795139</x:v>
      </x:c>
      <x:c r="F2757" t="s">
        <x:v>97</x:v>
      </x:c>
      <x:c r="G2757" s="6">
        <x:v>90.2095401427961</x:v>
      </x:c>
      <x:c r="H2757" t="s">
        <x:v>95</x:v>
      </x:c>
      <x:c r="I2757" s="6">
        <x:v>25.2087187998754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22.182</x:v>
      </x:c>
      <x:c r="S2757" s="8">
        <x:v>89339.2846594669</x:v>
      </x:c>
      <x:c r="T2757" s="12">
        <x:v>286505.059169644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59514</x:v>
      </x:c>
      <x:c r="B2758" s="1">
        <x:v>44754.4945434028</x:v>
      </x:c>
      <x:c r="C2758" s="6">
        <x:v>48.0768497983333</x:v>
      </x:c>
      <x:c r="D2758" s="14" t="s">
        <x:v>92</x:v>
      </x:c>
      <x:c r="E2758" s="15">
        <x:v>44733.6666795139</x:v>
      </x:c>
      <x:c r="F2758" t="s">
        <x:v>97</x:v>
      </x:c>
      <x:c r="G2758" s="6">
        <x:v>90.1804150169678</x:v>
      </x:c>
      <x:c r="H2758" t="s">
        <x:v>95</x:v>
      </x:c>
      <x:c r="I2758" s="6">
        <x:v>25.2148738644487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22.185</x:v>
      </x:c>
      <x:c r="S2758" s="8">
        <x:v>89339.1059852798</x:v>
      </x:c>
      <x:c r="T2758" s="12">
        <x:v>286500.368393103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59516</x:v>
      </x:c>
      <x:c r="B2759" s="1">
        <x:v>44754.4945545486</x:v>
      </x:c>
      <x:c r="C2759" s="6">
        <x:v>48.0928846033333</x:v>
      </x:c>
      <x:c r="D2759" s="14" t="s">
        <x:v>92</x:v>
      </x:c>
      <x:c r="E2759" s="15">
        <x:v>44733.6666795139</x:v>
      </x:c>
      <x:c r="F2759" t="s">
        <x:v>97</x:v>
      </x:c>
      <x:c r="G2759" s="6">
        <x:v>90.1982671802766</x:v>
      </x:c>
      <x:c r="H2759" t="s">
        <x:v>95</x:v>
      </x:c>
      <x:c r="I2759" s="6">
        <x:v>25.2210289403019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22.182</x:v>
      </x:c>
      <x:c r="S2759" s="8">
        <x:v>89340.6172341821</x:v>
      </x:c>
      <x:c r="T2759" s="12">
        <x:v>286504.843223507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59522</x:v>
      </x:c>
      <x:c r="B2760" s="1">
        <x:v>44754.4945662037</x:v>
      </x:c>
      <x:c r="C2760" s="6">
        <x:v>48.1096711316667</x:v>
      </x:c>
      <x:c r="D2760" s="14" t="s">
        <x:v>92</x:v>
      </x:c>
      <x:c r="E2760" s="15">
        <x:v>44733.6666795139</x:v>
      </x:c>
      <x:c r="F2760" t="s">
        <x:v>97</x:v>
      </x:c>
      <x:c r="G2760" s="6">
        <x:v>90.1747802422438</x:v>
      </x:c>
      <x:c r="H2760" t="s">
        <x:v>95</x:v>
      </x:c>
      <x:c r="I2760" s="6">
        <x:v>25.2210289403019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22.185</x:v>
      </x:c>
      <x:c r="S2760" s="8">
        <x:v>89334.1486941414</x:v>
      </x:c>
      <x:c r="T2760" s="12">
        <x:v>286499.077599494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59529</x:v>
      </x:c>
      <x:c r="B2761" s="1">
        <x:v>44754.4945778935</x:v>
      </x:c>
      <x:c r="C2761" s="6">
        <x:v>48.1265116083333</x:v>
      </x:c>
      <x:c r="D2761" s="14" t="s">
        <x:v>92</x:v>
      </x:c>
      <x:c r="E2761" s="15">
        <x:v>44733.6666795139</x:v>
      </x:c>
      <x:c r="F2761" t="s">
        <x:v>97</x:v>
      </x:c>
      <x:c r="G2761" s="6">
        <x:v>90.1960730944222</x:v>
      </x:c>
      <x:c r="H2761" t="s">
        <x:v>95</x:v>
      </x:c>
      <x:c r="I2761" s="6">
        <x:v>25.2148738644487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22.183</x:v>
      </x:c>
      <x:c r="S2761" s="8">
        <x:v>89345.1891524515</x:v>
      </x:c>
      <x:c r="T2761" s="12">
        <x:v>286494.60745958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59535</x:v>
      </x:c>
      <x:c r="B2762" s="1">
        <x:v>44754.4945896643</x:v>
      </x:c>
      <x:c r="C2762" s="6">
        <x:v>48.1434449266667</x:v>
      </x:c>
      <x:c r="D2762" s="14" t="s">
        <x:v>92</x:v>
      </x:c>
      <x:c r="E2762" s="15">
        <x:v>44733.6666795139</x:v>
      </x:c>
      <x:c r="F2762" t="s">
        <x:v>97</x:v>
      </x:c>
      <x:c r="G2762" s="6">
        <x:v>90.2039033860108</x:v>
      </x:c>
      <x:c r="H2762" t="s">
        <x:v>95</x:v>
      </x:c>
      <x:c r="I2762" s="6">
        <x:v>25.2148738644487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22.182</x:v>
      </x:c>
      <x:c r="S2762" s="8">
        <x:v>89325.9507487117</x:v>
      </x:c>
      <x:c r="T2762" s="12">
        <x:v>286494.896345661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59542</x:v>
      </x:c>
      <x:c r="B2763" s="1">
        <x:v>44754.4946007755</x:v>
      </x:c>
      <x:c r="C2763" s="6">
        <x:v>48.1594329016667</x:v>
      </x:c>
      <x:c r="D2763" s="14" t="s">
        <x:v>92</x:v>
      </x:c>
      <x:c r="E2763" s="15">
        <x:v>44733.6666795139</x:v>
      </x:c>
      <x:c r="F2763" t="s">
        <x:v>97</x:v>
      </x:c>
      <x:c r="G2763" s="6">
        <x:v>90.2430673774237</x:v>
      </x:c>
      <x:c r="H2763" t="s">
        <x:v>95</x:v>
      </x:c>
      <x:c r="I2763" s="6">
        <x:v>25.2148738644487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22.177</x:v>
      </x:c>
      <x:c r="S2763" s="8">
        <x:v>89331.0204565949</x:v>
      </x:c>
      <x:c r="T2763" s="12">
        <x:v>286498.665821308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59548</x:v>
      </x:c>
      <x:c r="B2764" s="1">
        <x:v>44754.4946124653</x:v>
      </x:c>
      <x:c r="C2764" s="6">
        <x:v>48.1762509783333</x:v>
      </x:c>
      <x:c r="D2764" s="14" t="s">
        <x:v>92</x:v>
      </x:c>
      <x:c r="E2764" s="15">
        <x:v>44733.6666795139</x:v>
      </x:c>
      <x:c r="F2764" t="s">
        <x:v>97</x:v>
      </x:c>
      <x:c r="G2764" s="6">
        <x:v>90.2017093741067</x:v>
      </x:c>
      <x:c r="H2764" t="s">
        <x:v>95</x:v>
      </x:c>
      <x:c r="I2764" s="6">
        <x:v>25.2087187998754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22.183</x:v>
      </x:c>
      <x:c r="S2764" s="8">
        <x:v>89335.2260538005</x:v>
      </x:c>
      <x:c r="T2764" s="12">
        <x:v>286496.504623002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59555</x:v>
      </x:c>
      <x:c r="B2765" s="1">
        <x:v>44754.4946241088</x:v>
      </x:c>
      <x:c r="C2765" s="6">
        <x:v>48.1930614916667</x:v>
      </x:c>
      <x:c r="D2765" s="14" t="s">
        <x:v>92</x:v>
      </x:c>
      <x:c r="E2765" s="15">
        <x:v>44733.6666795139</x:v>
      </x:c>
      <x:c r="F2765" t="s">
        <x:v>97</x:v>
      </x:c>
      <x:c r="G2765" s="6">
        <x:v>90.1916862192308</x:v>
      </x:c>
      <x:c r="H2765" t="s">
        <x:v>95</x:v>
      </x:c>
      <x:c r="I2765" s="6">
        <x:v>25.2025637465822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22.185</x:v>
      </x:c>
      <x:c r="S2765" s="8">
        <x:v>89330.8000512963</x:v>
      </x:c>
      <x:c r="T2765" s="12">
        <x:v>286501.464529763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59560</x:v>
      </x:c>
      <x:c r="B2766" s="1">
        <x:v>44754.4946357986</x:v>
      </x:c>
      <x:c r="C2766" s="6">
        <x:v>48.20990377</x:v>
      </x:c>
      <x:c r="D2766" s="14" t="s">
        <x:v>92</x:v>
      </x:c>
      <x:c r="E2766" s="15">
        <x:v>44733.6666795139</x:v>
      </x:c>
      <x:c r="F2766" t="s">
        <x:v>97</x:v>
      </x:c>
      <x:c r="G2766" s="6">
        <x:v>90.2273992736789</x:v>
      </x:c>
      <x:c r="H2766" t="s">
        <x:v>95</x:v>
      </x:c>
      <x:c r="I2766" s="6">
        <x:v>25.2148738644487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22.179</x:v>
      </x:c>
      <x:c r="S2766" s="8">
        <x:v>89343.7147216805</x:v>
      </x:c>
      <x:c r="T2766" s="12">
        <x:v>286497.081709718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59566</x:v>
      </x:c>
      <x:c r="B2767" s="1">
        <x:v>44754.4946475347</x:v>
      </x:c>
      <x:c r="C2767" s="6">
        <x:v>48.22680251</x:v>
      </x:c>
      <x:c r="D2767" s="14" t="s">
        <x:v>92</x:v>
      </x:c>
      <x:c r="E2767" s="15">
        <x:v>44733.6666795139</x:v>
      </x:c>
      <x:c r="F2767" t="s">
        <x:v>97</x:v>
      </x:c>
      <x:c r="G2767" s="6">
        <x:v>90.2151774507192</x:v>
      </x:c>
      <x:c r="H2767" t="s">
        <x:v>95</x:v>
      </x:c>
      <x:c r="I2767" s="6">
        <x:v>25.2025637465822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22.182</x:v>
      </x:c>
      <x:c r="S2767" s="8">
        <x:v>89337.8033695192</x:v>
      </x:c>
      <x:c r="T2767" s="12">
        <x:v>286504.262822683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59571</x:v>
      </x:c>
      <x:c r="B2768" s="1">
        <x:v>44754.4946586806</x:v>
      </x:c>
      <x:c r="C2768" s="6">
        <x:v>48.2428524416667</x:v>
      </x:c>
      <x:c r="D2768" s="14" t="s">
        <x:v>92</x:v>
      </x:c>
      <x:c r="E2768" s="15">
        <x:v>44733.6666795139</x:v>
      </x:c>
      <x:c r="F2768" t="s">
        <x:v>97</x:v>
      </x:c>
      <x:c r="G2768" s="6">
        <x:v>90.2273992736789</x:v>
      </x:c>
      <x:c r="H2768" t="s">
        <x:v>95</x:v>
      </x:c>
      <x:c r="I2768" s="6">
        <x:v>25.2148738644487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22.179</x:v>
      </x:c>
      <x:c r="S2768" s="8">
        <x:v>89336.8286769215</x:v>
      </x:c>
      <x:c r="T2768" s="12">
        <x:v>286507.721806594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59576</x:v>
      </x:c>
      <x:c r="B2769" s="1">
        <x:v>44754.4946703704</x:v>
      </x:c>
      <x:c r="C2769" s="6">
        <x:v>48.259684595</x:v>
      </x:c>
      <x:c r="D2769" s="14" t="s">
        <x:v>92</x:v>
      </x:c>
      <x:c r="E2769" s="15">
        <x:v>44733.6666795139</x:v>
      </x:c>
      <x:c r="F2769" t="s">
        <x:v>97</x:v>
      </x:c>
      <x:c r="G2769" s="6">
        <x:v>90.2173717469386</x:v>
      </x:c>
      <x:c r="H2769" t="s">
        <x:v>95</x:v>
      </x:c>
      <x:c r="I2769" s="6">
        <x:v>25.2087187998754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22.181</x:v>
      </x:c>
      <x:c r="S2769" s="8">
        <x:v>89340.9915413755</x:v>
      </x:c>
      <x:c r="T2769" s="12">
        <x:v>286500.901312607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59585</x:v>
      </x:c>
      <x:c r="B2770" s="1">
        <x:v>44754.4946820602</x:v>
      </x:c>
      <x:c r="C2770" s="6">
        <x:v>48.2765012733333</x:v>
      </x:c>
      <x:c r="D2770" s="14" t="s">
        <x:v>92</x:v>
      </x:c>
      <x:c r="E2770" s="15">
        <x:v>44733.6666795139</x:v>
      </x:c>
      <x:c r="F2770" t="s">
        <x:v>97</x:v>
      </x:c>
      <x:c r="G2770" s="6">
        <x:v>90.188243638115</x:v>
      </x:c>
      <x:c r="H2770" t="s">
        <x:v>95</x:v>
      </x:c>
      <x:c r="I2770" s="6">
        <x:v>25.2148738644487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22.184</x:v>
      </x:c>
      <x:c r="S2770" s="8">
        <x:v>89339.5823134581</x:v>
      </x:c>
      <x:c r="T2770" s="12">
        <x:v>286492.457701566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59590</x:v>
      </x:c>
      <x:c r="B2771" s="1">
        <x:v>44754.4946937153</x:v>
      </x:c>
      <x:c r="C2771" s="6">
        <x:v>48.2933094916667</x:v>
      </x:c>
      <x:c r="D2771" s="14" t="s">
        <x:v>92</x:v>
      </x:c>
      <x:c r="E2771" s="15">
        <x:v>44733.6666795139</x:v>
      </x:c>
      <x:c r="F2771" t="s">
        <x:v>97</x:v>
      </x:c>
      <x:c r="G2771" s="6">
        <x:v>90.1938794407489</x:v>
      </x:c>
      <x:c r="H2771" t="s">
        <x:v>95</x:v>
      </x:c>
      <x:c r="I2771" s="6">
        <x:v>25.2087187998754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22.184</x:v>
      </x:c>
      <x:c r="S2771" s="8">
        <x:v>89330.44652404</x:v>
      </x:c>
      <x:c r="T2771" s="12">
        <x:v>286499.812065249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59598</x:v>
      </x:c>
      <x:c r="B2772" s="1">
        <x:v>44754.4947054051</x:v>
      </x:c>
      <x:c r="C2772" s="6">
        <x:v>48.3101318266667</x:v>
      </x:c>
      <x:c r="D2772" s="14" t="s">
        <x:v>92</x:v>
      </x:c>
      <x:c r="E2772" s="15">
        <x:v>44733.6666795139</x:v>
      </x:c>
      <x:c r="F2772" t="s">
        <x:v>97</x:v>
      </x:c>
      <x:c r="G2772" s="6">
        <x:v>90.1804150169678</x:v>
      </x:c>
      <x:c r="H2772" t="s">
        <x:v>95</x:v>
      </x:c>
      <x:c r="I2772" s="6">
        <x:v>25.2148738644487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22.185</x:v>
      </x:c>
      <x:c r="S2772" s="8">
        <x:v>89335.9085679295</x:v>
      </x:c>
      <x:c r="T2772" s="12">
        <x:v>286497.679543678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59599</x:v>
      </x:c>
      <x:c r="B2773" s="1">
        <x:v>44754.4947165162</x:v>
      </x:c>
      <x:c r="C2773" s="6">
        <x:v>48.3261372816667</x:v>
      </x:c>
      <x:c r="D2773" s="14" t="s">
        <x:v>92</x:v>
      </x:c>
      <x:c r="E2773" s="15">
        <x:v>44733.6666795139</x:v>
      </x:c>
      <x:c r="F2773" t="s">
        <x:v>97</x:v>
      </x:c>
      <x:c r="G2773" s="6">
        <x:v>90.1904373657417</x:v>
      </x:c>
      <x:c r="H2773" t="s">
        <x:v>95</x:v>
      </x:c>
      <x:c r="I2773" s="6">
        <x:v>25.2210289403019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22.183</x:v>
      </x:c>
      <x:c r="S2773" s="8">
        <x:v>89333.1731109601</x:v>
      </x:c>
      <x:c r="T2773" s="12">
        <x:v>286492.831946288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59608</x:v>
      </x:c>
      <x:c r="B2774" s="1">
        <x:v>44754.494728206</x:v>
      </x:c>
      <x:c r="C2774" s="6">
        <x:v>48.3429667433333</x:v>
      </x:c>
      <x:c r="D2774" s="14" t="s">
        <x:v>92</x:v>
      </x:c>
      <x:c r="E2774" s="15">
        <x:v>44733.6666795139</x:v>
      </x:c>
      <x:c r="F2774" t="s">
        <x:v>97</x:v>
      </x:c>
      <x:c r="G2774" s="6">
        <x:v>90.2073462048818</x:v>
      </x:c>
      <x:c r="H2774" t="s">
        <x:v>95</x:v>
      </x:c>
      <x:c r="I2774" s="6">
        <x:v>25.2025637465822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22.183</x:v>
      </x:c>
      <x:c r="S2774" s="8">
        <x:v>89341.62950626</x:v>
      </x:c>
      <x:c r="T2774" s="12">
        <x:v>286490.268966906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59615</x:v>
      </x:c>
      <x:c r="B2775" s="1">
        <x:v>44754.4947398958</x:v>
      </x:c>
      <x:c r="C2775" s="6">
        <x:v>48.3597873816667</x:v>
      </x:c>
      <x:c r="D2775" s="14" t="s">
        <x:v>92</x:v>
      </x:c>
      <x:c r="E2775" s="15">
        <x:v>44733.6666795139</x:v>
      </x:c>
      <x:c r="F2775" t="s">
        <x:v>97</x:v>
      </x:c>
      <x:c r="G2775" s="6">
        <x:v>90.1960730944222</x:v>
      </x:c>
      <x:c r="H2775" t="s">
        <x:v>95</x:v>
      </x:c>
      <x:c r="I2775" s="6">
        <x:v>25.2148738644487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22.183</x:v>
      </x:c>
      <x:c r="S2775" s="8">
        <x:v>89336.8449372663</x:v>
      </x:c>
      <x:c r="T2775" s="12">
        <x:v>286501.468137742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59621</x:v>
      </x:c>
      <x:c r="B2776" s="1">
        <x:v>44754.4947515856</x:v>
      </x:c>
      <x:c r="C2776" s="6">
        <x:v>48.376610275</x:v>
      </x:c>
      <x:c r="D2776" s="14" t="s">
        <x:v>92</x:v>
      </x:c>
      <x:c r="E2776" s="15">
        <x:v>44733.6666795139</x:v>
      </x:c>
      <x:c r="F2776" t="s">
        <x:v>97</x:v>
      </x:c>
      <x:c r="G2776" s="6">
        <x:v>90.2252041866553</x:v>
      </x:c>
      <x:c r="H2776" t="s">
        <x:v>95</x:v>
      </x:c>
      <x:c r="I2776" s="6">
        <x:v>25.2087187998754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22.18</x:v>
      </x:c>
      <x:c r="S2776" s="8">
        <x:v>89334.1220649128</x:v>
      </x:c>
      <x:c r="T2776" s="12">
        <x:v>286491.302986529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59628</x:v>
      </x:c>
      <x:c r="B2777" s="1">
        <x:v>44754.4947633102</x:v>
      </x:c>
      <x:c r="C2777" s="6">
        <x:v>48.393487545</x:v>
      </x:c>
      <x:c r="D2777" s="14" t="s">
        <x:v>92</x:v>
      </x:c>
      <x:c r="E2777" s="15">
        <x:v>44733.6666795139</x:v>
      </x:c>
      <x:c r="F2777" t="s">
        <x:v>97</x:v>
      </x:c>
      <x:c r="G2777" s="6">
        <x:v>90.2173717469386</x:v>
      </x:c>
      <x:c r="H2777" t="s">
        <x:v>95</x:v>
      </x:c>
      <x:c r="I2777" s="6">
        <x:v>25.2087187998754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22.181</x:v>
      </x:c>
      <x:c r="S2777" s="8">
        <x:v>89332.5195244407</x:v>
      </x:c>
      <x:c r="T2777" s="12">
        <x:v>286491.831015688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59632</x:v>
      </x:c>
      <x:c r="B2778" s="1">
        <x:v>44754.4947744213</x:v>
      </x:c>
      <x:c r="C2778" s="6">
        <x:v>48.4094931116667</x:v>
      </x:c>
      <x:c r="D2778" s="14" t="s">
        <x:v>92</x:v>
      </x:c>
      <x:c r="E2778" s="15">
        <x:v>44733.6666795139</x:v>
      </x:c>
      <x:c r="F2778" t="s">
        <x:v>97</x:v>
      </x:c>
      <x:c r="G2778" s="6">
        <x:v>90.2117345130022</x:v>
      </x:c>
      <x:c r="H2778" t="s">
        <x:v>95</x:v>
      </x:c>
      <x:c r="I2778" s="6">
        <x:v>25.2148738644487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22.181</x:v>
      </x:c>
      <x:c r="S2778" s="8">
        <x:v>89328.4125011373</x:v>
      </x:c>
      <x:c r="T2778" s="12">
        <x:v>286483.451490831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59637</x:v>
      </x:c>
      <x:c r="B2779" s="1">
        <x:v>44754.4947861111</x:v>
      </x:c>
      <x:c r="C2779" s="6">
        <x:v>48.4263246833333</x:v>
      </x:c>
      <x:c r="D2779" s="14" t="s">
        <x:v>92</x:v>
      </x:c>
      <x:c r="E2779" s="15">
        <x:v>44733.6666795139</x:v>
      </x:c>
      <x:c r="F2779" t="s">
        <x:v>97</x:v>
      </x:c>
      <x:c r="G2779" s="6">
        <x:v>90.2386762017363</x:v>
      </x:c>
      <x:c r="H2779" t="s">
        <x:v>95</x:v>
      </x:c>
      <x:c r="I2779" s="6">
        <x:v>25.2025637465822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22.179</x:v>
      </x:c>
      <x:c r="S2779" s="8">
        <x:v>89326.3913317348</x:v>
      </x:c>
      <x:c r="T2779" s="12">
        <x:v>286485.10332484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59644</x:v>
      </x:c>
      <x:c r="B2780" s="1">
        <x:v>44754.4947977662</x:v>
      </x:c>
      <x:c r="C2780" s="6">
        <x:v>48.4431446033333</x:v>
      </x:c>
      <x:c r="D2780" s="14" t="s">
        <x:v>92</x:v>
      </x:c>
      <x:c r="E2780" s="15">
        <x:v>44733.6666795139</x:v>
      </x:c>
      <x:c r="F2780" t="s">
        <x:v>97</x:v>
      </x:c>
      <x:c r="G2780" s="6">
        <x:v>90.1625680582064</x:v>
      </x:c>
      <x:c r="H2780" t="s">
        <x:v>95</x:v>
      </x:c>
      <x:c r="I2780" s="6">
        <x:v>25.2087187998754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22.188</x:v>
      </x:c>
      <x:c r="S2780" s="8">
        <x:v>89330.6478778823</x:v>
      </x:c>
      <x:c r="T2780" s="12">
        <x:v>286491.716836501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59650</x:v>
      </x:c>
      <x:c r="B2781" s="1">
        <x:v>44754.4948094907</x:v>
      </x:c>
      <x:c r="C2781" s="6">
        <x:v>48.4600047233333</x:v>
      </x:c>
      <x:c r="D2781" s="14" t="s">
        <x:v>92</x:v>
      </x:c>
      <x:c r="E2781" s="15">
        <x:v>44733.6666795139</x:v>
      </x:c>
      <x:c r="F2781" t="s">
        <x:v>97</x:v>
      </x:c>
      <x:c r="G2781" s="6">
        <x:v>90.2117345130022</x:v>
      </x:c>
      <x:c r="H2781" t="s">
        <x:v>95</x:v>
      </x:c>
      <x:c r="I2781" s="6">
        <x:v>25.2148738644487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22.181</x:v>
      </x:c>
      <x:c r="S2781" s="8">
        <x:v>89328.6179700646</x:v>
      </x:c>
      <x:c r="T2781" s="12">
        <x:v>286489.739162957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59656</x:v>
      </x:c>
      <x:c r="B2782" s="1">
        <x:v>44754.4948211458</x:v>
      </x:c>
      <x:c r="C2782" s="6">
        <x:v>48.4768017983333</x:v>
      </x:c>
      <x:c r="D2782" s="14" t="s">
        <x:v>92</x:v>
      </x:c>
      <x:c r="E2782" s="15">
        <x:v>44733.6666795139</x:v>
      </x:c>
      <x:c r="F2782" t="s">
        <x:v>97</x:v>
      </x:c>
      <x:c r="G2782" s="6">
        <x:v>90.1938794407489</x:v>
      </x:c>
      <x:c r="H2782" t="s">
        <x:v>95</x:v>
      </x:c>
      <x:c r="I2782" s="6">
        <x:v>25.2087187998754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22.184</x:v>
      </x:c>
      <x:c r="S2782" s="8">
        <x:v>89320.7615032546</x:v>
      </x:c>
      <x:c r="T2782" s="12">
        <x:v>286492.406523161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59661</x:v>
      </x:c>
      <x:c r="B2783" s="1">
        <x:v>44754.4948322569</x:v>
      </x:c>
      <x:c r="C2783" s="6">
        <x:v>48.4927863083333</x:v>
      </x:c>
      <x:c r="D2783" s="14" t="s">
        <x:v>92</x:v>
      </x:c>
      <x:c r="E2783" s="15">
        <x:v>44733.6666795139</x:v>
      </x:c>
      <x:c r="F2783" t="s">
        <x:v>97</x:v>
      </x:c>
      <x:c r="G2783" s="6">
        <x:v>90.1860503426013</x:v>
      </x:c>
      <x:c r="H2783" t="s">
        <x:v>95</x:v>
      </x:c>
      <x:c r="I2783" s="6">
        <x:v>25.2087187998754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22.185</x:v>
      </x:c>
      <x:c r="S2783" s="8">
        <x:v>89322.1055723406</x:v>
      </x:c>
      <x:c r="T2783" s="12">
        <x:v>286476.226661887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59668</x:v>
      </x:c>
      <x:c r="B2784" s="1">
        <x:v>44754.4948439468</x:v>
      </x:c>
      <x:c r="C2784" s="6">
        <x:v>48.5095890383333</x:v>
      </x:c>
      <x:c r="D2784" s="14" t="s">
        <x:v>92</x:v>
      </x:c>
      <x:c r="E2784" s="15">
        <x:v>44733.6666795139</x:v>
      </x:c>
      <x:c r="F2784" t="s">
        <x:v>97</x:v>
      </x:c>
      <x:c r="G2784" s="6">
        <x:v>90.188243638115</x:v>
      </x:c>
      <x:c r="H2784" t="s">
        <x:v>95</x:v>
      </x:c>
      <x:c r="I2784" s="6">
        <x:v>25.2148738644487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22.184</x:v>
      </x:c>
      <x:c r="S2784" s="8">
        <x:v>89323.8683331955</x:v>
      </x:c>
      <x:c r="T2784" s="12">
        <x:v>286487.896236818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59673</x:v>
      </x:c>
      <x:c r="B2785" s="1">
        <x:v>44754.4948556713</x:v>
      </x:c>
      <x:c r="C2785" s="6">
        <x:v>48.5265244</x:v>
      </x:c>
      <x:c r="D2785" s="14" t="s">
        <x:v>92</x:v>
      </x:c>
      <x:c r="E2785" s="15">
        <x:v>44733.6666795139</x:v>
      </x:c>
      <x:c r="F2785" t="s">
        <x:v>97</x:v>
      </x:c>
      <x:c r="G2785" s="6">
        <x:v>90.2252041866553</x:v>
      </x:c>
      <x:c r="H2785" t="s">
        <x:v>95</x:v>
      </x:c>
      <x:c r="I2785" s="6">
        <x:v>25.2087187998754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22.18</x:v>
      </x:c>
      <x:c r="S2785" s="8">
        <x:v>89329.3585518332</x:v>
      </x:c>
      <x:c r="T2785" s="12">
        <x:v>286482.496462694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59681</x:v>
      </x:c>
      <x:c r="B2786" s="1">
        <x:v>44754.4948673958</x:v>
      </x:c>
      <x:c r="C2786" s="6">
        <x:v>48.5434141466667</x:v>
      </x:c>
      <x:c r="D2786" s="14" t="s">
        <x:v>92</x:v>
      </x:c>
      <x:c r="E2786" s="15">
        <x:v>44733.6666795139</x:v>
      </x:c>
      <x:c r="F2786" t="s">
        <x:v>97</x:v>
      </x:c>
      <x:c r="G2786" s="6">
        <x:v>90.2095401427961</x:v>
      </x:c>
      <x:c r="H2786" t="s">
        <x:v>95</x:v>
      </x:c>
      <x:c r="I2786" s="6">
        <x:v>25.2087187998754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22.182</x:v>
      </x:c>
      <x:c r="S2786" s="8">
        <x:v>89338.2419491411</x:v>
      </x:c>
      <x:c r="T2786" s="12">
        <x:v>286488.139792625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59686</x:v>
      </x:c>
      <x:c r="B2787" s="1">
        <x:v>44754.4948785069</x:v>
      </x:c>
      <x:c r="C2787" s="6">
        <x:v>48.5593968533333</x:v>
      </x:c>
      <x:c r="D2787" s="14" t="s">
        <x:v>92</x:v>
      </x:c>
      <x:c r="E2787" s="15">
        <x:v>44733.6666795139</x:v>
      </x:c>
      <x:c r="F2787" t="s">
        <x:v>97</x:v>
      </x:c>
      <x:c r="G2787" s="6">
        <x:v>90.1804150169678</x:v>
      </x:c>
      <x:c r="H2787" t="s">
        <x:v>95</x:v>
      </x:c>
      <x:c r="I2787" s="6">
        <x:v>25.2148738644487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22.185</x:v>
      </x:c>
      <x:c r="S2787" s="8">
        <x:v>89323.8136426769</x:v>
      </x:c>
      <x:c r="T2787" s="12">
        <x:v>286485.268225996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59691</x:v>
      </x:c>
      <x:c r="B2788" s="1">
        <x:v>44754.4948901968</x:v>
      </x:c>
      <x:c r="C2788" s="6">
        <x:v>48.5762411516667</x:v>
      </x:c>
      <x:c r="D2788" s="14" t="s">
        <x:v>92</x:v>
      </x:c>
      <x:c r="E2788" s="15">
        <x:v>44733.6666795139</x:v>
      </x:c>
      <x:c r="F2788" t="s">
        <x:v>97</x:v>
      </x:c>
      <x:c r="G2788" s="6">
        <x:v>90.2195664755177</x:v>
      </x:c>
      <x:c r="H2788" t="s">
        <x:v>95</x:v>
      </x:c>
      <x:c r="I2788" s="6">
        <x:v>25.2148738644487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22.18</x:v>
      </x:c>
      <x:c r="S2788" s="8">
        <x:v>89327.2391861265</x:v>
      </x:c>
      <x:c r="T2788" s="12">
        <x:v>286486.617082648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59698</x:v>
      </x:c>
      <x:c r="B2789" s="1">
        <x:v>44754.4949018866</x:v>
      </x:c>
      <x:c r="C2789" s="6">
        <x:v>48.5930770866667</x:v>
      </x:c>
      <x:c r="D2789" s="14" t="s">
        <x:v>92</x:v>
      </x:c>
      <x:c r="E2789" s="15">
        <x:v>44733.6666795139</x:v>
      </x:c>
      <x:c r="F2789" t="s">
        <x:v>97</x:v>
      </x:c>
      <x:c r="G2789" s="6">
        <x:v>90.2252041866553</x:v>
      </x:c>
      <x:c r="H2789" t="s">
        <x:v>95</x:v>
      </x:c>
      <x:c r="I2789" s="6">
        <x:v>25.2087187998754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22.18</x:v>
      </x:c>
      <x:c r="S2789" s="8">
        <x:v>89320.1400650747</x:v>
      </x:c>
      <x:c r="T2789" s="12">
        <x:v>286479.120078689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59704</x:v>
      </x:c>
      <x:c r="B2790" s="1">
        <x:v>44754.4949135764</x:v>
      </x:c>
      <x:c r="C2790" s="6">
        <x:v>48.6098896216667</x:v>
      </x:c>
      <x:c r="D2790" s="14" t="s">
        <x:v>92</x:v>
      </x:c>
      <x:c r="E2790" s="15">
        <x:v>44733.6666795139</x:v>
      </x:c>
      <x:c r="F2790" t="s">
        <x:v>97</x:v>
      </x:c>
      <x:c r="G2790" s="6">
        <x:v>90.2073462048818</x:v>
      </x:c>
      <x:c r="H2790" t="s">
        <x:v>95</x:v>
      </x:c>
      <x:c r="I2790" s="6">
        <x:v>25.2025637465822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22.183</x:v>
      </x:c>
      <x:c r="S2790" s="8">
        <x:v>89327.8140538392</x:v>
      </x:c>
      <x:c r="T2790" s="12">
        <x:v>286485.965263519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59710</x:v>
      </x:c>
      <x:c r="B2791" s="1">
        <x:v>44754.4949252315</x:v>
      </x:c>
      <x:c r="C2791" s="6">
        <x:v>48.6266967716667</x:v>
      </x:c>
      <x:c r="D2791" s="14" t="s">
        <x:v>92</x:v>
      </x:c>
      <x:c r="E2791" s="15">
        <x:v>44733.6666795139</x:v>
      </x:c>
      <x:c r="F2791" t="s">
        <x:v>97</x:v>
      </x:c>
      <x:c r="G2791" s="6">
        <x:v>90.1960730944222</x:v>
      </x:c>
      <x:c r="H2791" t="s">
        <x:v>95</x:v>
      </x:c>
      <x:c r="I2791" s="6">
        <x:v>25.2148738644487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22.183</x:v>
      </x:c>
      <x:c r="S2791" s="8">
        <x:v>89320.0195837351</x:v>
      </x:c>
      <x:c r="T2791" s="12">
        <x:v>286491.131818607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59714</x:v>
      </x:c>
      <x:c r="B2792" s="1">
        <x:v>44754.4949364236</x:v>
      </x:c>
      <x:c r="C2792" s="6">
        <x:v>48.642765475</x:v>
      </x:c>
      <x:c r="D2792" s="14" t="s">
        <x:v>92</x:v>
      </x:c>
      <x:c r="E2792" s="15">
        <x:v>44733.6666795139</x:v>
      </x:c>
      <x:c r="F2792" t="s">
        <x:v>97</x:v>
      </x:c>
      <x:c r="G2792" s="6">
        <x:v>90.2095401427961</x:v>
      </x:c>
      <x:c r="H2792" t="s">
        <x:v>95</x:v>
      </x:c>
      <x:c r="I2792" s="6">
        <x:v>25.2087187998754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22.182</x:v>
      </x:c>
      <x:c r="S2792" s="8">
        <x:v>89315.4769255969</x:v>
      </x:c>
      <x:c r="T2792" s="12">
        <x:v>286480.426616218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59722</x:v>
      </x:c>
      <x:c r="B2793" s="1">
        <x:v>44754.4949481134</x:v>
      </x:c>
      <x:c r="C2793" s="6">
        <x:v>48.659582</x:v>
      </x:c>
      <x:c r="D2793" s="14" t="s">
        <x:v>92</x:v>
      </x:c>
      <x:c r="E2793" s="15">
        <x:v>44733.6666795139</x:v>
      </x:c>
      <x:c r="F2793" t="s">
        <x:v>97</x:v>
      </x:c>
      <x:c r="G2793" s="6">
        <x:v>90.2017093741067</x:v>
      </x:c>
      <x:c r="H2793" t="s">
        <x:v>95</x:v>
      </x:c>
      <x:c r="I2793" s="6">
        <x:v>25.2087187998754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22.183</x:v>
      </x:c>
      <x:c r="S2793" s="8">
        <x:v>89315.4235883107</x:v>
      </x:c>
      <x:c r="T2793" s="12">
        <x:v>286472.295631639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59729</x:v>
      </x:c>
      <x:c r="B2794" s="1">
        <x:v>44754.4949597569</x:v>
      </x:c>
      <x:c r="C2794" s="6">
        <x:v>48.6764145016667</x:v>
      </x:c>
      <x:c r="D2794" s="14" t="s">
        <x:v>92</x:v>
      </x:c>
      <x:c r="E2794" s="15">
        <x:v>44733.6666795139</x:v>
      </x:c>
      <x:c r="F2794" t="s">
        <x:v>97</x:v>
      </x:c>
      <x:c r="G2794" s="6">
        <x:v>90.1860503426013</x:v>
      </x:c>
      <x:c r="H2794" t="s">
        <x:v>95</x:v>
      </x:c>
      <x:c r="I2794" s="6">
        <x:v>25.2087187998754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22.185</x:v>
      </x:c>
      <x:c r="S2794" s="8">
        <x:v>89317.2328354324</x:v>
      </x:c>
      <x:c r="T2794" s="12">
        <x:v>286481.0806327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59733</x:v>
      </x:c>
      <x:c r="B2795" s="1">
        <x:v>44754.4949714931</x:v>
      </x:c>
      <x:c r="C2795" s="6">
        <x:v>48.6932572333333</x:v>
      </x:c>
      <x:c r="D2795" s="14" t="s">
        <x:v>92</x:v>
      </x:c>
      <x:c r="E2795" s="15">
        <x:v>44733.6666795139</x:v>
      </x:c>
      <x:c r="F2795" t="s">
        <x:v>97</x:v>
      </x:c>
      <x:c r="G2795" s="6">
        <x:v>90.1938794407489</x:v>
      </x:c>
      <x:c r="H2795" t="s">
        <x:v>95</x:v>
      </x:c>
      <x:c r="I2795" s="6">
        <x:v>25.2087187998754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22.184</x:v>
      </x:c>
      <x:c r="S2795" s="8">
        <x:v>89324.4238443549</x:v>
      </x:c>
      <x:c r="T2795" s="12">
        <x:v>286475.727783115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59739</x:v>
      </x:c>
      <x:c r="B2796" s="1">
        <x:v>44754.4949831829</x:v>
      </x:c>
      <x:c r="C2796" s="6">
        <x:v>48.7101188333333</x:v>
      </x:c>
      <x:c r="D2796" s="14" t="s">
        <x:v>92</x:v>
      </x:c>
      <x:c r="E2796" s="15">
        <x:v>44733.6666795139</x:v>
      </x:c>
      <x:c r="F2796" t="s">
        <x:v>97</x:v>
      </x:c>
      <x:c r="G2796" s="6">
        <x:v>90.1938794407489</x:v>
      </x:c>
      <x:c r="H2796" t="s">
        <x:v>95</x:v>
      </x:c>
      <x:c r="I2796" s="6">
        <x:v>25.2087187998754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22.184</x:v>
      </x:c>
      <x:c r="S2796" s="8">
        <x:v>89313.3277257539</x:v>
      </x:c>
      <x:c r="T2796" s="12">
        <x:v>286477.747402096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59746</x:v>
      </x:c>
      <x:c r="B2797" s="1">
        <x:v>44754.494994294</x:v>
      </x:c>
      <x:c r="C2797" s="6">
        <x:v>48.7260982583333</x:v>
      </x:c>
      <x:c r="D2797" s="14" t="s">
        <x:v>92</x:v>
      </x:c>
      <x:c r="E2797" s="15">
        <x:v>44733.6666795139</x:v>
      </x:c>
      <x:c r="F2797" t="s">
        <x:v>97</x:v>
      </x:c>
      <x:c r="G2797" s="6">
        <x:v>90.2408715732977</x:v>
      </x:c>
      <x:c r="H2797" t="s">
        <x:v>95</x:v>
      </x:c>
      <x:c r="I2797" s="6">
        <x:v>25.2087187998754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22.178</x:v>
      </x:c>
      <x:c r="S2797" s="8">
        <x:v>89318.7309551142</x:v>
      </x:c>
      <x:c r="T2797" s="12">
        <x:v>286477.460617037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59752</x:v>
      </x:c>
      <x:c r="B2798" s="1">
        <x:v>44754.4950059838</x:v>
      </x:c>
      <x:c r="C2798" s="6">
        <x:v>48.742916425</x:v>
      </x:c>
      <x:c r="D2798" s="14" t="s">
        <x:v>92</x:v>
      </x:c>
      <x:c r="E2798" s="15">
        <x:v>44733.6666795139</x:v>
      </x:c>
      <x:c r="F2798" t="s">
        <x:v>97</x:v>
      </x:c>
      <x:c r="G2798" s="6">
        <x:v>90.2095401427961</x:v>
      </x:c>
      <x:c r="H2798" t="s">
        <x:v>95</x:v>
      </x:c>
      <x:c r="I2798" s="6">
        <x:v>25.2087187998754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22.182</x:v>
      </x:c>
      <x:c r="S2798" s="8">
        <x:v>89315.3883713711</x:v>
      </x:c>
      <x:c r="T2798" s="12">
        <x:v>286476.034345982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59759</x:v>
      </x:c>
      <x:c r="B2799" s="1">
        <x:v>44754.4950176736</x:v>
      </x:c>
      <x:c r="C2799" s="6">
        <x:v>48.7597567883333</x:v>
      </x:c>
      <x:c r="D2799" s="14" t="s">
        <x:v>92</x:v>
      </x:c>
      <x:c r="E2799" s="15">
        <x:v>44733.6666795139</x:v>
      </x:c>
      <x:c r="F2799" t="s">
        <x:v>97</x:v>
      </x:c>
      <x:c r="G2799" s="6">
        <x:v>90.188243638115</x:v>
      </x:c>
      <x:c r="H2799" t="s">
        <x:v>95</x:v>
      </x:c>
      <x:c r="I2799" s="6">
        <x:v>25.2148738644487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22.184</x:v>
      </x:c>
      <x:c r="S2799" s="8">
        <x:v>89326.2190939101</x:v>
      </x:c>
      <x:c r="T2799" s="12">
        <x:v>286466.741564412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59763</x:v>
      </x:c>
      <x:c r="B2800" s="1">
        <x:v>44754.4950293171</x:v>
      </x:c>
      <x:c r="C2800" s="6">
        <x:v>48.7765809016667</x:v>
      </x:c>
      <x:c r="D2800" s="14" t="s">
        <x:v>92</x:v>
      </x:c>
      <x:c r="E2800" s="15">
        <x:v>44733.6666795139</x:v>
      </x:c>
      <x:c r="F2800" t="s">
        <x:v>97</x:v>
      </x:c>
      <x:c r="G2800" s="6">
        <x:v>90.1960730944222</x:v>
      </x:c>
      <x:c r="H2800" t="s">
        <x:v>95</x:v>
      </x:c>
      <x:c r="I2800" s="6">
        <x:v>25.2148738644487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22.183</x:v>
      </x:c>
      <x:c r="S2800" s="8">
        <x:v>89321.6074698935</x:v>
      </x:c>
      <x:c r="T2800" s="12">
        <x:v>286470.540431793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59768</x:v>
      </x:c>
      <x:c r="B2801" s="1">
        <x:v>44754.4950410532</x:v>
      </x:c>
      <x:c r="C2801" s="6">
        <x:v>48.7934355933333</x:v>
      </x:c>
      <x:c r="D2801" s="14" t="s">
        <x:v>92</x:v>
      </x:c>
      <x:c r="E2801" s="15">
        <x:v>44733.6666795139</x:v>
      </x:c>
      <x:c r="F2801" t="s">
        <x:v>97</x:v>
      </x:c>
      <x:c r="G2801" s="6">
        <x:v>90.1938794407489</x:v>
      </x:c>
      <x:c r="H2801" t="s">
        <x:v>95</x:v>
      </x:c>
      <x:c r="I2801" s="6">
        <x:v>25.2087187998754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22.184</x:v>
      </x:c>
      <x:c r="S2801" s="8">
        <x:v>89319.8733351164</x:v>
      </x:c>
      <x:c r="T2801" s="12">
        <x:v>286480.778996394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59776</x:v>
      </x:c>
      <x:c r="B2802" s="1">
        <x:v>44754.4950521181</x:v>
      </x:c>
      <x:c r="C2802" s="6">
        <x:v>48.8094046666667</x:v>
      </x:c>
      <x:c r="D2802" s="14" t="s">
        <x:v>92</x:v>
      </x:c>
      <x:c r="E2802" s="15">
        <x:v>44733.6666795139</x:v>
      </x:c>
      <x:c r="F2802" t="s">
        <x:v>97</x:v>
      </x:c>
      <x:c r="G2802" s="6">
        <x:v>90.2330374620679</x:v>
      </x:c>
      <x:c r="H2802" t="s">
        <x:v>95</x:v>
      </x:c>
      <x:c r="I2802" s="6">
        <x:v>25.2087187998754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22.179</x:v>
      </x:c>
      <x:c r="S2802" s="8">
        <x:v>89311.9012289214</x:v>
      </x:c>
      <x:c r="T2802" s="12">
        <x:v>286472.217091248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59782</x:v>
      </x:c>
      <x:c r="B2803" s="1">
        <x:v>44754.4950638079</x:v>
      </x:c>
      <x:c r="C2803" s="6">
        <x:v>48.8262403916667</x:v>
      </x:c>
      <x:c r="D2803" s="14" t="s">
        <x:v>92</x:v>
      </x:c>
      <x:c r="E2803" s="15">
        <x:v>44733.6666795139</x:v>
      </x:c>
      <x:c r="F2803" t="s">
        <x:v>97</x:v>
      </x:c>
      <x:c r="G2803" s="6">
        <x:v>90.2252041866553</x:v>
      </x:c>
      <x:c r="H2803" t="s">
        <x:v>95</x:v>
      </x:c>
      <x:c r="I2803" s="6">
        <x:v>25.2087187998754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22.18</x:v>
      </x:c>
      <x:c r="S2803" s="8">
        <x:v>89322.9357389372</x:v>
      </x:c>
      <x:c r="T2803" s="12">
        <x:v>286468.333894098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59787</x:v>
      </x:c>
      <x:c r="B2804" s="1">
        <x:v>44754.495075544</x:v>
      </x:c>
      <x:c r="C2804" s="6">
        <x:v>48.843128175</x:v>
      </x:c>
      <x:c r="D2804" s="14" t="s">
        <x:v>92</x:v>
      </x:c>
      <x:c r="E2804" s="15">
        <x:v>44733.6666795139</x:v>
      </x:c>
      <x:c r="F2804" t="s">
        <x:v>97</x:v>
      </x:c>
      <x:c r="G2804" s="6">
        <x:v>90.2173717469386</x:v>
      </x:c>
      <x:c r="H2804" t="s">
        <x:v>95</x:v>
      </x:c>
      <x:c r="I2804" s="6">
        <x:v>25.2087187998754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22.181</x:v>
      </x:c>
      <x:c r="S2804" s="8">
        <x:v>89323.8558256301</x:v>
      </x:c>
      <x:c r="T2804" s="12">
        <x:v>286475.118758582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59795</x:v>
      </x:c>
      <x:c r="B2805" s="1">
        <x:v>44754.4950872685</x:v>
      </x:c>
      <x:c r="C2805" s="6">
        <x:v>48.8599947683333</x:v>
      </x:c>
      <x:c r="D2805" s="14" t="s">
        <x:v>92</x:v>
      </x:c>
      <x:c r="E2805" s="15">
        <x:v>44733.6666795139</x:v>
      </x:c>
      <x:c r="F2805" t="s">
        <x:v>97</x:v>
      </x:c>
      <x:c r="G2805" s="6">
        <x:v>90.1960730944222</x:v>
      </x:c>
      <x:c r="H2805" t="s">
        <x:v>95</x:v>
      </x:c>
      <x:c r="I2805" s="6">
        <x:v>25.2148738644487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22.183</x:v>
      </x:c>
      <x:c r="S2805" s="8">
        <x:v>89318.5532034619</x:v>
      </x:c>
      <x:c r="T2805" s="12">
        <x:v>286465.882614558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59801</x:v>
      </x:c>
      <x:c r="B2806" s="1">
        <x:v>44754.4950989236</x:v>
      </x:c>
      <x:c r="C2806" s="6">
        <x:v>48.8767998183333</x:v>
      </x:c>
      <x:c r="D2806" s="14" t="s">
        <x:v>92</x:v>
      </x:c>
      <x:c r="E2806" s="15">
        <x:v>44733.6666795139</x:v>
      </x:c>
      <x:c r="F2806" t="s">
        <x:v>97</x:v>
      </x:c>
      <x:c r="G2806" s="6">
        <x:v>90.2017093741067</x:v>
      </x:c>
      <x:c r="H2806" t="s">
        <x:v>95</x:v>
      </x:c>
      <x:c r="I2806" s="6">
        <x:v>25.2087187998754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22.183</x:v>
      </x:c>
      <x:c r="S2806" s="8">
        <x:v>89316.9442254856</x:v>
      </x:c>
      <x:c r="T2806" s="12">
        <x:v>286468.964018346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59803</x:v>
      </x:c>
      <x:c r="B2807" s="1">
        <x:v>44754.4951100347</x:v>
      </x:c>
      <x:c r="C2807" s="6">
        <x:v>48.89277472</x:v>
      </x:c>
      <x:c r="D2807" s="14" t="s">
        <x:v>92</x:v>
      </x:c>
      <x:c r="E2807" s="15">
        <x:v>44733.6666795139</x:v>
      </x:c>
      <x:c r="F2807" t="s">
        <x:v>97</x:v>
      </x:c>
      <x:c r="G2807" s="6">
        <x:v>90.188243638115</x:v>
      </x:c>
      <x:c r="H2807" t="s">
        <x:v>95</x:v>
      </x:c>
      <x:c r="I2807" s="6">
        <x:v>25.2148738644487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22.184</x:v>
      </x:c>
      <x:c r="S2807" s="8">
        <x:v>89323.6127721343</x:v>
      </x:c>
      <x:c r="T2807" s="12">
        <x:v>286463.591475341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59809</x:v>
      </x:c>
      <x:c r="B2808" s="1">
        <x:v>44754.4951217245</x:v>
      </x:c>
      <x:c r="C2808" s="6">
        <x:v>48.9096355283333</x:v>
      </x:c>
      <x:c r="D2808" s="14" t="s">
        <x:v>92</x:v>
      </x:c>
      <x:c r="E2808" s="15">
        <x:v>44733.6666795139</x:v>
      </x:c>
      <x:c r="F2808" t="s">
        <x:v>97</x:v>
      </x:c>
      <x:c r="G2808" s="6">
        <x:v>90.2173717469386</x:v>
      </x:c>
      <x:c r="H2808" t="s">
        <x:v>95</x:v>
      </x:c>
      <x:c r="I2808" s="6">
        <x:v>25.2087187998754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22.181</x:v>
      </x:c>
      <x:c r="S2808" s="8">
        <x:v>89318.3870423524</x:v>
      </x:c>
      <x:c r="T2808" s="12">
        <x:v>286470.164932783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59816</x:v>
      </x:c>
      <x:c r="B2809" s="1">
        <x:v>44754.4951334143</x:v>
      </x:c>
      <x:c r="C2809" s="6">
        <x:v>48.9264632283333</x:v>
      </x:c>
      <x:c r="D2809" s="14" t="s">
        <x:v>92</x:v>
      </x:c>
      <x:c r="E2809" s="15">
        <x:v>44733.6666795139</x:v>
      </x:c>
      <x:c r="F2809" t="s">
        <x:v>97</x:v>
      </x:c>
      <x:c r="G2809" s="6">
        <x:v>90.2039033860108</x:v>
      </x:c>
      <x:c r="H2809" t="s">
        <x:v>95</x:v>
      </x:c>
      <x:c r="I2809" s="6">
        <x:v>25.2148738644487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22.182</x:v>
      </x:c>
      <x:c r="S2809" s="8">
        <x:v>89324.4928826455</x:v>
      </x:c>
      <x:c r="T2809" s="12">
        <x:v>286470.550206502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59826</x:v>
      </x:c>
      <x:c r="B2810" s="1">
        <x:v>44754.4951451389</x:v>
      </x:c>
      <x:c r="C2810" s="6">
        <x:v>48.943356255</x:v>
      </x:c>
      <x:c r="D2810" s="14" t="s">
        <x:v>92</x:v>
      </x:c>
      <x:c r="E2810" s="15">
        <x:v>44733.6666795139</x:v>
      </x:c>
      <x:c r="F2810" t="s">
        <x:v>97</x:v>
      </x:c>
      <x:c r="G2810" s="6">
        <x:v>90.2273992736789</x:v>
      </x:c>
      <x:c r="H2810" t="s">
        <x:v>95</x:v>
      </x:c>
      <x:c r="I2810" s="6">
        <x:v>25.2148738644487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22.179</x:v>
      </x:c>
      <x:c r="S2810" s="8">
        <x:v>89326.0503775055</x:v>
      </x:c>
      <x:c r="T2810" s="12">
        <x:v>286472.688550126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59830</x:v>
      </x:c>
      <x:c r="B2811" s="1">
        <x:v>44754.4951562847</x:v>
      </x:c>
      <x:c r="C2811" s="6">
        <x:v>48.95938861</x:v>
      </x:c>
      <x:c r="D2811" s="14" t="s">
        <x:v>92</x:v>
      </x:c>
      <x:c r="E2811" s="15">
        <x:v>44733.6666795139</x:v>
      </x:c>
      <x:c r="F2811" t="s">
        <x:v>97</x:v>
      </x:c>
      <x:c r="G2811" s="6">
        <x:v>90.2273992736789</x:v>
      </x:c>
      <x:c r="H2811" t="s">
        <x:v>95</x:v>
      </x:c>
      <x:c r="I2811" s="6">
        <x:v>25.2148738644487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22.179</x:v>
      </x:c>
      <x:c r="S2811" s="8">
        <x:v>89316.227670241</x:v>
      </x:c>
      <x:c r="T2811" s="12">
        <x:v>286460.106438946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59838</x:v>
      </x:c>
      <x:c r="B2812" s="1">
        <x:v>44754.4951680208</x:v>
      </x:c>
      <x:c r="C2812" s="6">
        <x:v>48.9762591966667</x:v>
      </x:c>
      <x:c r="D2812" s="14" t="s">
        <x:v>92</x:v>
      </x:c>
      <x:c r="E2812" s="15">
        <x:v>44733.6666795139</x:v>
      </x:c>
      <x:c r="F2812" t="s">
        <x:v>97</x:v>
      </x:c>
      <x:c r="G2812" s="6">
        <x:v>90.2017093741067</x:v>
      </x:c>
      <x:c r="H2812" t="s">
        <x:v>95</x:v>
      </x:c>
      <x:c r="I2812" s="6">
        <x:v>25.2087187998754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22.183</x:v>
      </x:c>
      <x:c r="S2812" s="8">
        <x:v>89319.4516867836</x:v>
      </x:c>
      <x:c r="T2812" s="12">
        <x:v>286465.413869136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59842</x:v>
      </x:c>
      <x:c r="B2813" s="1">
        <x:v>44754.4951796644</x:v>
      </x:c>
      <x:c r="C2813" s="6">
        <x:v>48.9930805616667</x:v>
      </x:c>
      <x:c r="D2813" s="14" t="s">
        <x:v>92</x:v>
      </x:c>
      <x:c r="E2813" s="15">
        <x:v>44733.6666795139</x:v>
      </x:c>
      <x:c r="F2813" t="s">
        <x:v>97</x:v>
      </x:c>
      <x:c r="G2813" s="6">
        <x:v>90.2060978301642</x:v>
      </x:c>
      <x:c r="H2813" t="s">
        <x:v>95</x:v>
      </x:c>
      <x:c r="I2813" s="6">
        <x:v>25.2210289403019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22.181</x:v>
      </x:c>
      <x:c r="S2813" s="8">
        <x:v>89310.5585750733</x:v>
      </x:c>
      <x:c r="T2813" s="12">
        <x:v>286465.462300693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59847</x:v>
      </x:c>
      <x:c r="B2814" s="1">
        <x:v>44754.4951913542</x:v>
      </x:c>
      <x:c r="C2814" s="6">
        <x:v>49.0098983483333</x:v>
      </x:c>
      <x:c r="D2814" s="14" t="s">
        <x:v>92</x:v>
      </x:c>
      <x:c r="E2814" s="15">
        <x:v>44733.6666795139</x:v>
      </x:c>
      <x:c r="F2814" t="s">
        <x:v>97</x:v>
      </x:c>
      <x:c r="G2814" s="6">
        <x:v>90.2173717469386</x:v>
      </x:c>
      <x:c r="H2814" t="s">
        <x:v>95</x:v>
      </x:c>
      <x:c r="I2814" s="6">
        <x:v>25.2087187998754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22.181</x:v>
      </x:c>
      <x:c r="S2814" s="8">
        <x:v>89312.91897318</x:v>
      </x:c>
      <x:c r="T2814" s="12">
        <x:v>286455.615388037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59856</x:v>
      </x:c>
      <x:c r="B2815" s="1">
        <x:v>44754.4952030903</x:v>
      </x:c>
      <x:c r="C2815" s="6">
        <x:v>49.0267638266667</x:v>
      </x:c>
      <x:c r="D2815" s="14" t="s">
        <x:v>92</x:v>
      </x:c>
      <x:c r="E2815" s="15">
        <x:v>44733.6666795139</x:v>
      </x:c>
      <x:c r="F2815" t="s">
        <x:v>97</x:v>
      </x:c>
      <x:c r="G2815" s="6">
        <x:v>90.2173717469386</x:v>
      </x:c>
      <x:c r="H2815" t="s">
        <x:v>95</x:v>
      </x:c>
      <x:c r="I2815" s="6">
        <x:v>25.2087187998754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22.181</x:v>
      </x:c>
      <x:c r="S2815" s="8">
        <x:v>89306.6772716188</x:v>
      </x:c>
      <x:c r="T2815" s="12">
        <x:v>286463.02623264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59858</x:v>
      </x:c>
      <x:c r="B2816" s="1">
        <x:v>44754.4952142014</x:v>
      </x:c>
      <x:c r="C2816" s="6">
        <x:v>49.0427836566667</x:v>
      </x:c>
      <x:c r="D2816" s="14" t="s">
        <x:v>92</x:v>
      </x:c>
      <x:c r="E2816" s="15">
        <x:v>44733.6666795139</x:v>
      </x:c>
      <x:c r="F2816" t="s">
        <x:v>97</x:v>
      </x:c>
      <x:c r="G2816" s="6">
        <x:v>90.188243638115</x:v>
      </x:c>
      <x:c r="H2816" t="s">
        <x:v>95</x:v>
      </x:c>
      <x:c r="I2816" s="6">
        <x:v>25.2148738644487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22.184</x:v>
      </x:c>
      <x:c r="S2816" s="8">
        <x:v>89313.2877955489</x:v>
      </x:c>
      <x:c r="T2816" s="12">
        <x:v>286452.065486936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59866</x:v>
      </x:c>
      <x:c r="B2817" s="1">
        <x:v>44754.4952258912</x:v>
      </x:c>
      <x:c r="C2817" s="6">
        <x:v>49.05958651</x:v>
      </x:c>
      <x:c r="D2817" s="14" t="s">
        <x:v>92</x:v>
      </x:c>
      <x:c r="E2817" s="15">
        <x:v>44733.6666795139</x:v>
      </x:c>
      <x:c r="F2817" t="s">
        <x:v>97</x:v>
      </x:c>
      <x:c r="G2817" s="6">
        <x:v>90.2117345130022</x:v>
      </x:c>
      <x:c r="H2817" t="s">
        <x:v>95</x:v>
      </x:c>
      <x:c r="I2817" s="6">
        <x:v>25.2148738644487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22.181</x:v>
      </x:c>
      <x:c r="S2817" s="8">
        <x:v>89312.7805649707</x:v>
      </x:c>
      <x:c r="T2817" s="12">
        <x:v>286453.114435837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59873</x:v>
      </x:c>
      <x:c r="B2818" s="1">
        <x:v>44754.495237581</x:v>
      </x:c>
      <x:c r="C2818" s="6">
        <x:v>49.0764761266667</x:v>
      </x:c>
      <x:c r="D2818" s="14" t="s">
        <x:v>92</x:v>
      </x:c>
      <x:c r="E2818" s="15">
        <x:v>44733.6666795139</x:v>
      </x:c>
      <x:c r="F2818" t="s">
        <x:v>97</x:v>
      </x:c>
      <x:c r="G2818" s="6">
        <x:v>90.1860503426013</x:v>
      </x:c>
      <x:c r="H2818" t="s">
        <x:v>95</x:v>
      </x:c>
      <x:c r="I2818" s="6">
        <x:v>25.2087187998754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22.185</x:v>
      </x:c>
      <x:c r="S2818" s="8">
        <x:v>89307.074626694</x:v>
      </x:c>
      <x:c r="T2818" s="12">
        <x:v>286453.671047465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59877</x:v>
      </x:c>
      <x:c r="B2819" s="1">
        <x:v>44754.4952493056</x:v>
      </x:c>
      <x:c r="C2819" s="6">
        <x:v>49.09333005</x:v>
      </x:c>
      <x:c r="D2819" s="14" t="s">
        <x:v>92</x:v>
      </x:c>
      <x:c r="E2819" s="15">
        <x:v>44733.6666795139</x:v>
      </x:c>
      <x:c r="F2819" t="s">
        <x:v>97</x:v>
      </x:c>
      <x:c r="G2819" s="6">
        <x:v>90.1938794407489</x:v>
      </x:c>
      <x:c r="H2819" t="s">
        <x:v>95</x:v>
      </x:c>
      <x:c r="I2819" s="6">
        <x:v>25.2087187998754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22.184</x:v>
      </x:c>
      <x:c r="S2819" s="8">
        <x:v>89304.9503524339</x:v>
      </x:c>
      <x:c r="T2819" s="12">
        <x:v>286464.108518469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59886</x:v>
      </x:c>
      <x:c r="B2820" s="1">
        <x:v>44754.4952609954</x:v>
      </x:c>
      <x:c r="C2820" s="6">
        <x:v>49.1101797616667</x:v>
      </x:c>
      <x:c r="D2820" s="14" t="s">
        <x:v>92</x:v>
      </x:c>
      <x:c r="E2820" s="15">
        <x:v>44733.6666795139</x:v>
      </x:c>
      <x:c r="F2820" t="s">
        <x:v>97</x:v>
      </x:c>
      <x:c r="G2820" s="6">
        <x:v>90.2117345130022</x:v>
      </x:c>
      <x:c r="H2820" t="s">
        <x:v>95</x:v>
      </x:c>
      <x:c r="I2820" s="6">
        <x:v>25.2148738644487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22.181</x:v>
      </x:c>
      <x:c r="S2820" s="8">
        <x:v>89311.435836542</x:v>
      </x:c>
      <x:c r="T2820" s="12">
        <x:v>286467.550410932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59887</x:v>
      </x:c>
      <x:c r="B2821" s="1">
        <x:v>44754.4952721065</x:v>
      </x:c>
      <x:c r="C2821" s="6">
        <x:v>49.1261918033333</x:v>
      </x:c>
      <x:c r="D2821" s="14" t="s">
        <x:v>92</x:v>
      </x:c>
      <x:c r="E2821" s="15">
        <x:v>44733.6666795139</x:v>
      </x:c>
      <x:c r="F2821" t="s">
        <x:v>97</x:v>
      </x:c>
      <x:c r="G2821" s="6">
        <x:v>90.2643789231057</x:v>
      </x:c>
      <x:c r="H2821" t="s">
        <x:v>95</x:v>
      </x:c>
      <x:c r="I2821" s="6">
        <x:v>25.2087187998754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22.175</x:v>
      </x:c>
      <x:c r="S2821" s="8">
        <x:v>89310.2529841013</x:v>
      </x:c>
      <x:c r="T2821" s="12">
        <x:v>286452.349933064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59895</x:v>
      </x:c>
      <x:c r="B2822" s="1">
        <x:v>44754.4952837963</x:v>
      </x:c>
      <x:c r="C2822" s="6">
        <x:v>49.1429993816667</x:v>
      </x:c>
      <x:c r="D2822" s="14" t="s">
        <x:v>92</x:v>
      </x:c>
      <x:c r="E2822" s="15">
        <x:v>44733.6666795139</x:v>
      </x:c>
      <x:c r="F2822" t="s">
        <x:v>97</x:v>
      </x:c>
      <x:c r="G2822" s="6">
        <x:v>90.2308424490251</x:v>
      </x:c>
      <x:c r="H2822" t="s">
        <x:v>95</x:v>
      </x:c>
      <x:c r="I2822" s="6">
        <x:v>25.2025637465822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22.18</x:v>
      </x:c>
      <x:c r="S2822" s="8">
        <x:v>89308.5906605463</x:v>
      </x:c>
      <x:c r="T2822" s="12">
        <x:v>286461.855707822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59904</x:v>
      </x:c>
      <x:c r="B2823" s="1">
        <x:v>44754.4952954861</x:v>
      </x:c>
      <x:c r="C2823" s="6">
        <x:v>49.15984487</x:v>
      </x:c>
      <x:c r="D2823" s="14" t="s">
        <x:v>92</x:v>
      </x:c>
      <x:c r="E2823" s="15">
        <x:v>44733.6666795139</x:v>
      </x:c>
      <x:c r="F2823" t="s">
        <x:v>97</x:v>
      </x:c>
      <x:c r="G2823" s="6">
        <x:v>90.2173717469386</x:v>
      </x:c>
      <x:c r="H2823" t="s">
        <x:v>95</x:v>
      </x:c>
      <x:c r="I2823" s="6">
        <x:v>25.2087187998754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22.181</x:v>
      </x:c>
      <x:c r="S2823" s="8">
        <x:v>89309.6079713627</x:v>
      </x:c>
      <x:c r="T2823" s="12">
        <x:v>286459.283923315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59908</x:v>
      </x:c>
      <x:c r="B2824" s="1">
        <x:v>44754.4953071759</x:v>
      </x:c>
      <x:c r="C2824" s="6">
        <x:v>49.1766868983333</x:v>
      </x:c>
      <x:c r="D2824" s="14" t="s">
        <x:v>92</x:v>
      </x:c>
      <x:c r="E2824" s="15">
        <x:v>44733.6666795139</x:v>
      </x:c>
      <x:c r="F2824" t="s">
        <x:v>97</x:v>
      </x:c>
      <x:c r="G2824" s="6">
        <x:v>90.2195664755177</x:v>
      </x:c>
      <x:c r="H2824" t="s">
        <x:v>95</x:v>
      </x:c>
      <x:c r="I2824" s="6">
        <x:v>25.2148738644487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22.18</x:v>
      </x:c>
      <x:c r="S2824" s="8">
        <x:v>89309.2068953265</x:v>
      </x:c>
      <x:c r="T2824" s="12">
        <x:v>286456.999631379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59915</x:v>
      </x:c>
      <x:c r="B2825" s="1">
        <x:v>44754.4953188657</x:v>
      </x:c>
      <x:c r="C2825" s="6">
        <x:v>49.1935054266667</x:v>
      </x:c>
      <x:c r="D2825" s="14" t="s">
        <x:v>92</x:v>
      </x:c>
      <x:c r="E2825" s="15">
        <x:v>44733.6666795139</x:v>
      </x:c>
      <x:c r="F2825" t="s">
        <x:v>97</x:v>
      </x:c>
      <x:c r="G2825" s="6">
        <x:v>90.2273992736789</x:v>
      </x:c>
      <x:c r="H2825" t="s">
        <x:v>95</x:v>
      </x:c>
      <x:c r="I2825" s="6">
        <x:v>25.2148738644487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22.179</x:v>
      </x:c>
      <x:c r="S2825" s="8">
        <x:v>89301.8820979255</x:v>
      </x:c>
      <x:c r="T2825" s="12">
        <x:v>286457.097004947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59920</x:v>
      </x:c>
      <x:c r="B2826" s="1">
        <x:v>44754.4953299769</x:v>
      </x:c>
      <x:c r="C2826" s="6">
        <x:v>49.2094900083333</x:v>
      </x:c>
      <x:c r="D2826" s="14" t="s">
        <x:v>92</x:v>
      </x:c>
      <x:c r="E2826" s="15">
        <x:v>44733.6666795139</x:v>
      </x:c>
      <x:c r="F2826" t="s">
        <x:v>97</x:v>
      </x:c>
      <x:c r="G2826" s="6">
        <x:v>90.1804150169678</x:v>
      </x:c>
      <x:c r="H2826" t="s">
        <x:v>95</x:v>
      </x:c>
      <x:c r="I2826" s="6">
        <x:v>25.2148738644487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22.185</x:v>
      </x:c>
      <x:c r="S2826" s="8">
        <x:v>89299.8098110495</x:v>
      </x:c>
      <x:c r="T2826" s="12">
        <x:v>286468.211746161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59926</x:v>
      </x:c>
      <x:c r="B2827" s="1">
        <x:v>44754.4953416667</x:v>
      </x:c>
      <x:c r="C2827" s="6">
        <x:v>49.226329305</x:v>
      </x:c>
      <x:c r="D2827" s="14" t="s">
        <x:v>92</x:v>
      </x:c>
      <x:c r="E2827" s="15">
        <x:v>44733.6666795139</x:v>
      </x:c>
      <x:c r="F2827" t="s">
        <x:v>97</x:v>
      </x:c>
      <x:c r="G2827" s="6">
        <x:v>90.2430673774237</x:v>
      </x:c>
      <x:c r="H2827" t="s">
        <x:v>95</x:v>
      </x:c>
      <x:c r="I2827" s="6">
        <x:v>25.2148738644487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22.177</x:v>
      </x:c>
      <x:c r="S2827" s="8">
        <x:v>89311.6659891172</x:v>
      </x:c>
      <x:c r="T2827" s="12">
        <x:v>286469.074310268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59934</x:v>
      </x:c>
      <x:c r="B2828" s="1">
        <x:v>44754.4953533565</x:v>
      </x:c>
      <x:c r="C2828" s="6">
        <x:v>49.24318714</x:v>
      </x:c>
      <x:c r="D2828" s="14" t="s">
        <x:v>92</x:v>
      </x:c>
      <x:c r="E2828" s="15">
        <x:v>44733.6666795139</x:v>
      </x:c>
      <x:c r="F2828" t="s">
        <x:v>97</x:v>
      </x:c>
      <x:c r="G2828" s="6">
        <x:v>90.2017093741067</x:v>
      </x:c>
      <x:c r="H2828" t="s">
        <x:v>95</x:v>
      </x:c>
      <x:c r="I2828" s="6">
        <x:v>25.2087187998754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22.183</x:v>
      </x:c>
      <x:c r="S2828" s="8">
        <x:v>89307.2481453123</x:v>
      </x:c>
      <x:c r="T2828" s="12">
        <x:v>286469.107565783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59939</x:v>
      </x:c>
      <x:c r="B2829" s="1">
        <x:v>44754.4953650463</x:v>
      </x:c>
      <x:c r="C2829" s="6">
        <x:v>49.2600265333333</x:v>
      </x:c>
      <x:c r="D2829" s="14" t="s">
        <x:v>92</x:v>
      </x:c>
      <x:c r="E2829" s="15">
        <x:v>44733.6666795139</x:v>
      </x:c>
      <x:c r="F2829" t="s">
        <x:v>97</x:v>
      </x:c>
      <x:c r="G2829" s="6">
        <x:v>90.2195664755177</x:v>
      </x:c>
      <x:c r="H2829" t="s">
        <x:v>95</x:v>
      </x:c>
      <x:c r="I2829" s="6">
        <x:v>25.2148738644487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22.18</x:v>
      </x:c>
      <x:c r="S2829" s="8">
        <x:v>89308.9998512048</x:v>
      </x:c>
      <x:c r="T2829" s="12">
        <x:v>286463.210889355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59941</x:v>
      </x:c>
      <x:c r="B2830" s="1">
        <x:v>44754.4953762384</x:v>
      </x:c>
      <x:c r="C2830" s="6">
        <x:v>49.2761053216667</x:v>
      </x:c>
      <x:c r="D2830" s="14" t="s">
        <x:v>92</x:v>
      </x:c>
      <x:c r="E2830" s="15">
        <x:v>44733.6666795139</x:v>
      </x:c>
      <x:c r="F2830" t="s">
        <x:v>97</x:v>
      </x:c>
      <x:c r="G2830" s="6">
        <x:v>90.188243638115</x:v>
      </x:c>
      <x:c r="H2830" t="s">
        <x:v>95</x:v>
      </x:c>
      <x:c r="I2830" s="6">
        <x:v>25.2148738644487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22.184</x:v>
      </x:c>
      <x:c r="S2830" s="8">
        <x:v>89306.5913774701</x:v>
      </x:c>
      <x:c r="T2830" s="12">
        <x:v>286456.764351518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59948</x:v>
      </x:c>
      <x:c r="B2831" s="1">
        <x:v>44754.4953879282</x:v>
      </x:c>
      <x:c r="C2831" s="6">
        <x:v>49.2929608766667</x:v>
      </x:c>
      <x:c r="D2831" s="14" t="s">
        <x:v>92</x:v>
      </x:c>
      <x:c r="E2831" s="15">
        <x:v>44733.6666795139</x:v>
      </x:c>
      <x:c r="F2831" t="s">
        <x:v>97</x:v>
      </x:c>
      <x:c r="G2831" s="6">
        <x:v>90.2039033860108</x:v>
      </x:c>
      <x:c r="H2831" t="s">
        <x:v>95</x:v>
      </x:c>
      <x:c r="I2831" s="6">
        <x:v>25.2148738644487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22.182</x:v>
      </x:c>
      <x:c r="S2831" s="8">
        <x:v>89308.7743614212</x:v>
      </x:c>
      <x:c r="T2831" s="12">
        <x:v>286452.094315839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59957</x:v>
      </x:c>
      <x:c r="B2832" s="1">
        <x:v>44754.4953996181</x:v>
      </x:c>
      <x:c r="C2832" s="6">
        <x:v>49.30981072</x:v>
      </x:c>
      <x:c r="D2832" s="14" t="s">
        <x:v>92</x:v>
      </x:c>
      <x:c r="E2832" s="15">
        <x:v>44733.6666795139</x:v>
      </x:c>
      <x:c r="F2832" t="s">
        <x:v>97</x:v>
      </x:c>
      <x:c r="G2832" s="6">
        <x:v>90.2308424490251</x:v>
      </x:c>
      <x:c r="H2832" t="s">
        <x:v>95</x:v>
      </x:c>
      <x:c r="I2832" s="6">
        <x:v>25.2025637465822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22.18</x:v>
      </x:c>
      <x:c r="S2832" s="8">
        <x:v>89311.7623794521</x:v>
      </x:c>
      <x:c r="T2832" s="12">
        <x:v>286450.775321846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59963</x:v>
      </x:c>
      <x:c r="B2833" s="1">
        <x:v>44754.4954113773</x:v>
      </x:c>
      <x:c r="C2833" s="6">
        <x:v>49.32671156</x:v>
      </x:c>
      <x:c r="D2833" s="14" t="s">
        <x:v>92</x:v>
      </x:c>
      <x:c r="E2833" s="15">
        <x:v>44733.6666795139</x:v>
      </x:c>
      <x:c r="F2833" t="s">
        <x:v>97</x:v>
      </x:c>
      <x:c r="G2833" s="6">
        <x:v>90.2273992736789</x:v>
      </x:c>
      <x:c r="H2833" t="s">
        <x:v>95</x:v>
      </x:c>
      <x:c r="I2833" s="6">
        <x:v>25.2148738644487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22.179</x:v>
      </x:c>
      <x:c r="S2833" s="8">
        <x:v>89309.9991279367</x:v>
      </x:c>
      <x:c r="T2833" s="12">
        <x:v>286450.899828322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59970</x:v>
      </x:c>
      <x:c r="B2834" s="1">
        <x:v>44754.4954224884</x:v>
      </x:c>
      <x:c r="C2834" s="6">
        <x:v>49.342726485</x:v>
      </x:c>
      <x:c r="D2834" s="14" t="s">
        <x:v>92</x:v>
      </x:c>
      <x:c r="E2834" s="15">
        <x:v>44733.6666795139</x:v>
      </x:c>
      <x:c r="F2834" t="s">
        <x:v>97</x:v>
      </x:c>
      <x:c r="G2834" s="6">
        <x:v>90.2039033860108</x:v>
      </x:c>
      <x:c r="H2834" t="s">
        <x:v>95</x:v>
      </x:c>
      <x:c r="I2834" s="6">
        <x:v>25.2148738644487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22.182</x:v>
      </x:c>
      <x:c r="S2834" s="8">
        <x:v>89306.6116089135</x:v>
      </x:c>
      <x:c r="T2834" s="12">
        <x:v>286444.047568218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59975</x:v>
      </x:c>
      <x:c r="B2835" s="1">
        <x:v>44754.4954342593</x:v>
      </x:c>
      <x:c r="C2835" s="6">
        <x:v>49.35965156</x:v>
      </x:c>
      <x:c r="D2835" s="14" t="s">
        <x:v>92</x:v>
      </x:c>
      <x:c r="E2835" s="15">
        <x:v>44733.6666795139</x:v>
      </x:c>
      <x:c r="F2835" t="s">
        <x:v>97</x:v>
      </x:c>
      <x:c r="G2835" s="6">
        <x:v>90.2117345130022</x:v>
      </x:c>
      <x:c r="H2835" t="s">
        <x:v>95</x:v>
      </x:c>
      <x:c r="I2835" s="6">
        <x:v>25.2148738644487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22.181</x:v>
      </x:c>
      <x:c r="S2835" s="8">
        <x:v>89306.6559736709</x:v>
      </x:c>
      <x:c r="T2835" s="12">
        <x:v>286448.086857337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59980</x:v>
      </x:c>
      <x:c r="B2836" s="1">
        <x:v>44754.4954459491</x:v>
      </x:c>
      <x:c r="C2836" s="6">
        <x:v>49.376522</x:v>
      </x:c>
      <x:c r="D2836" s="14" t="s">
        <x:v>92</x:v>
      </x:c>
      <x:c r="E2836" s="15">
        <x:v>44733.6666795139</x:v>
      </x:c>
      <x:c r="F2836" t="s">
        <x:v>97</x:v>
      </x:c>
      <x:c r="G2836" s="6">
        <x:v>90.2117345130022</x:v>
      </x:c>
      <x:c r="H2836" t="s">
        <x:v>95</x:v>
      </x:c>
      <x:c r="I2836" s="6">
        <x:v>25.2148738644487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22.181</x:v>
      </x:c>
      <x:c r="S2836" s="8">
        <x:v>89306.7742138705</x:v>
      </x:c>
      <x:c r="T2836" s="12">
        <x:v>286446.601839654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59985</x:v>
      </x:c>
      <x:c r="B2837" s="1">
        <x:v>44754.4954576736</x:v>
      </x:c>
      <x:c r="C2837" s="6">
        <x:v>49.3934037066667</x:v>
      </x:c>
      <x:c r="D2837" s="14" t="s">
        <x:v>92</x:v>
      </x:c>
      <x:c r="E2837" s="15">
        <x:v>44733.6666795139</x:v>
      </x:c>
      <x:c r="F2837" t="s">
        <x:v>97</x:v>
      </x:c>
      <x:c r="G2837" s="6">
        <x:v>90.1960730944222</x:v>
      </x:c>
      <x:c r="H2837" t="s">
        <x:v>95</x:v>
      </x:c>
      <x:c r="I2837" s="6">
        <x:v>25.2148738644487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22.183</x:v>
      </x:c>
      <x:c r="S2837" s="8">
        <x:v>89305.6273493507</x:v>
      </x:c>
      <x:c r="T2837" s="12">
        <x:v>286433.481300016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59992</x:v>
      </x:c>
      <x:c r="B2838" s="1">
        <x:v>44754.4954687847</x:v>
      </x:c>
      <x:c r="C2838" s="6">
        <x:v>49.4093997533333</x:v>
      </x:c>
      <x:c r="D2838" s="14" t="s">
        <x:v>92</x:v>
      </x:c>
      <x:c r="E2838" s="15">
        <x:v>44733.6666795139</x:v>
      </x:c>
      <x:c r="F2838" t="s">
        <x:v>97</x:v>
      </x:c>
      <x:c r="G2838" s="6">
        <x:v>90.2095401427961</x:v>
      </x:c>
      <x:c r="H2838" t="s">
        <x:v>95</x:v>
      </x:c>
      <x:c r="I2838" s="6">
        <x:v>25.2087187998754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22.182</x:v>
      </x:c>
      <x:c r="S2838" s="8">
        <x:v>89298.6817403447</x:v>
      </x:c>
      <x:c r="T2838" s="12">
        <x:v>286437.682424421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59999</x:v>
      </x:c>
      <x:c r="B2839" s="1">
        <x:v>44754.4954804745</x:v>
      </x:c>
      <x:c r="C2839" s="6">
        <x:v>49.4262087233333</x:v>
      </x:c>
      <x:c r="D2839" s="14" t="s">
        <x:v>92</x:v>
      </x:c>
      <x:c r="E2839" s="15">
        <x:v>44733.6666795139</x:v>
      </x:c>
      <x:c r="F2839" t="s">
        <x:v>97</x:v>
      </x:c>
      <x:c r="G2839" s="6">
        <x:v>90.2151774507192</x:v>
      </x:c>
      <x:c r="H2839" t="s">
        <x:v>95</x:v>
      </x:c>
      <x:c r="I2839" s="6">
        <x:v>25.2025637465822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22.182</x:v>
      </x:c>
      <x:c r="S2839" s="8">
        <x:v>89307.0717558224</x:v>
      </x:c>
      <x:c r="T2839" s="12">
        <x:v>286431.663023807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60003</x:v>
      </x:c>
      <x:c r="B2840" s="1">
        <x:v>44754.4954921296</x:v>
      </x:c>
      <x:c r="C2840" s="6">
        <x:v>49.443021395</x:v>
      </x:c>
      <x:c r="D2840" s="14" t="s">
        <x:v>92</x:v>
      </x:c>
      <x:c r="E2840" s="15">
        <x:v>44733.6666795139</x:v>
      </x:c>
      <x:c r="F2840" t="s">
        <x:v>97</x:v>
      </x:c>
      <x:c r="G2840" s="6">
        <x:v>90.2252041866553</x:v>
      </x:c>
      <x:c r="H2840" t="s">
        <x:v>95</x:v>
      </x:c>
      <x:c r="I2840" s="6">
        <x:v>25.2087187998754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22.18</x:v>
      </x:c>
      <x:c r="S2840" s="8">
        <x:v>89297.3607270659</x:v>
      </x:c>
      <x:c r="T2840" s="12">
        <x:v>286448.500334934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60009</x:v>
      </x:c>
      <x:c r="B2841" s="1">
        <x:v>44754.4955038542</x:v>
      </x:c>
      <x:c r="C2841" s="6">
        <x:v>49.459865475</x:v>
      </x:c>
      <x:c r="D2841" s="14" t="s">
        <x:v>92</x:v>
      </x:c>
      <x:c r="E2841" s="15">
        <x:v>44733.6666795139</x:v>
      </x:c>
      <x:c r="F2841" t="s">
        <x:v>97</x:v>
      </x:c>
      <x:c r="G2841" s="6">
        <x:v>90.2173717469386</x:v>
      </x:c>
      <x:c r="H2841" t="s">
        <x:v>95</x:v>
      </x:c>
      <x:c r="I2841" s="6">
        <x:v>25.2087187998754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22.181</x:v>
      </x:c>
      <x:c r="S2841" s="8">
        <x:v>89309.2295055701</x:v>
      </x:c>
      <x:c r="T2841" s="12">
        <x:v>286453.5268734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60017</x:v>
      </x:c>
      <x:c r="B2842" s="1">
        <x:v>44754.4955155093</x:v>
      </x:c>
      <x:c r="C2842" s="6">
        <x:v>49.4766714466667</x:v>
      </x:c>
      <x:c r="D2842" s="14" t="s">
        <x:v>92</x:v>
      </x:c>
      <x:c r="E2842" s="15">
        <x:v>44733.6666795139</x:v>
      </x:c>
      <x:c r="F2842" t="s">
        <x:v>97</x:v>
      </x:c>
      <x:c r="G2842" s="6">
        <x:v>90.2039033860108</x:v>
      </x:c>
      <x:c r="H2842" t="s">
        <x:v>95</x:v>
      </x:c>
      <x:c r="I2842" s="6">
        <x:v>25.2148738644487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22.182</x:v>
      </x:c>
      <x:c r="S2842" s="8">
        <x:v>89309.1569400804</x:v>
      </x:c>
      <x:c r="T2842" s="12">
        <x:v>286444.771054441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60022</x:v>
      </x:c>
      <x:c r="B2843" s="1">
        <x:v>44754.4955271991</x:v>
      </x:c>
      <x:c r="C2843" s="6">
        <x:v>49.4935285866667</x:v>
      </x:c>
      <x:c r="D2843" s="14" t="s">
        <x:v>92</x:v>
      </x:c>
      <x:c r="E2843" s="15">
        <x:v>44733.6666795139</x:v>
      </x:c>
      <x:c r="F2843" t="s">
        <x:v>97</x:v>
      </x:c>
      <x:c r="G2843" s="6">
        <x:v>90.1938794407489</x:v>
      </x:c>
      <x:c r="H2843" t="s">
        <x:v>95</x:v>
      </x:c>
      <x:c r="I2843" s="6">
        <x:v>25.2087187998754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22.184</x:v>
      </x:c>
      <x:c r="S2843" s="8">
        <x:v>89307.9582569662</x:v>
      </x:c>
      <x:c r="T2843" s="12">
        <x:v>286454.712612029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60027</x:v>
      </x:c>
      <x:c r="B2844" s="1">
        <x:v>44754.4955383102</x:v>
      </x:c>
      <x:c r="C2844" s="6">
        <x:v>49.5094924566667</x:v>
      </x:c>
      <x:c r="D2844" s="14" t="s">
        <x:v>92</x:v>
      </x:c>
      <x:c r="E2844" s="15">
        <x:v>44733.6666795139</x:v>
      </x:c>
      <x:c r="F2844" t="s">
        <x:v>97</x:v>
      </x:c>
      <x:c r="G2844" s="6">
        <x:v>90.1960730944222</x:v>
      </x:c>
      <x:c r="H2844" t="s">
        <x:v>95</x:v>
      </x:c>
      <x:c r="I2844" s="6">
        <x:v>25.2148738644487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22.183</x:v>
      </x:c>
      <x:c r="S2844" s="8">
        <x:v>89299.8723693563</x:v>
      </x:c>
      <x:c r="T2844" s="12">
        <x:v>286435.043794143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60035</x:v>
      </x:c>
      <x:c r="B2845" s="1">
        <x:v>44754.49555</x:v>
      </x:c>
      <x:c r="C2845" s="6">
        <x:v>49.5263275033333</x:v>
      </x:c>
      <x:c r="D2845" s="14" t="s">
        <x:v>92</x:v>
      </x:c>
      <x:c r="E2845" s="15">
        <x:v>44733.6666795139</x:v>
      </x:c>
      <x:c r="F2845" t="s">
        <x:v>97</x:v>
      </x:c>
      <x:c r="G2845" s="6">
        <x:v>90.2330374620679</x:v>
      </x:c>
      <x:c r="H2845" t="s">
        <x:v>95</x:v>
      </x:c>
      <x:c r="I2845" s="6">
        <x:v>25.2087187998754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22.179</x:v>
      </x:c>
      <x:c r="S2845" s="8">
        <x:v>89295.4172583085</x:v>
      </x:c>
      <x:c r="T2845" s="12">
        <x:v>286442.022190453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60038</x:v>
      </x:c>
      <x:c r="B2846" s="1">
        <x:v>44754.4955616898</x:v>
      </x:c>
      <x:c r="C2846" s="6">
        <x:v>49.5431619033333</x:v>
      </x:c>
      <x:c r="D2846" s="14" t="s">
        <x:v>92</x:v>
      </x:c>
      <x:c r="E2846" s="15">
        <x:v>44733.6666795139</x:v>
      </x:c>
      <x:c r="F2846" t="s">
        <x:v>97</x:v>
      </x:c>
      <x:c r="G2846" s="6">
        <x:v>90.2195664755177</x:v>
      </x:c>
      <x:c r="H2846" t="s">
        <x:v>95</x:v>
      </x:c>
      <x:c r="I2846" s="6">
        <x:v>25.2148738644487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22.18</x:v>
      </x:c>
      <x:c r="S2846" s="8">
        <x:v>89302.6867796454</x:v>
      </x:c>
      <x:c r="T2846" s="12">
        <x:v>286434.381969955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60045</x:v>
      </x:c>
      <x:c r="B2847" s="1">
        <x:v>44754.4955734144</x:v>
      </x:c>
      <x:c r="C2847" s="6">
        <x:v>49.5600507766667</x:v>
      </x:c>
      <x:c r="D2847" s="14" t="s">
        <x:v>92</x:v>
      </x:c>
      <x:c r="E2847" s="15">
        <x:v>44733.6666795139</x:v>
      </x:c>
      <x:c r="F2847" t="s">
        <x:v>97</x:v>
      </x:c>
      <x:c r="G2847" s="6">
        <x:v>90.2173717469386</x:v>
      </x:c>
      <x:c r="H2847" t="s">
        <x:v>95</x:v>
      </x:c>
      <x:c r="I2847" s="6">
        <x:v>25.2087187998754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22.181</x:v>
      </x:c>
      <x:c r="S2847" s="8">
        <x:v>89301.7161286743</x:v>
      </x:c>
      <x:c r="T2847" s="12">
        <x:v>286447.371465897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60050</x:v>
      </x:c>
      <x:c r="B2848" s="1">
        <x:v>44754.4955850694</x:v>
      </x:c>
      <x:c r="C2848" s="6">
        <x:v>49.57685337</x:v>
      </x:c>
      <x:c r="D2848" s="14" t="s">
        <x:v>92</x:v>
      </x:c>
      <x:c r="E2848" s="15">
        <x:v>44733.6666795139</x:v>
      </x:c>
      <x:c r="F2848" t="s">
        <x:v>97</x:v>
      </x:c>
      <x:c r="G2848" s="6">
        <x:v>90.2039033860108</x:v>
      </x:c>
      <x:c r="H2848" t="s">
        <x:v>95</x:v>
      </x:c>
      <x:c r="I2848" s="6">
        <x:v>25.2148738644487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22.182</x:v>
      </x:c>
      <x:c r="S2848" s="8">
        <x:v>89305.2256202818</x:v>
      </x:c>
      <x:c r="T2848" s="12">
        <x:v>286447.810425342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60059</x:v>
      </x:c>
      <x:c r="B2849" s="1">
        <x:v>44754.4955961806</x:v>
      </x:c>
      <x:c r="C2849" s="6">
        <x:v>49.5928589216667</x:v>
      </x:c>
      <x:c r="D2849" s="14" t="s">
        <x:v>92</x:v>
      </x:c>
      <x:c r="E2849" s="15">
        <x:v>44733.6666795139</x:v>
      </x:c>
      <x:c r="F2849" t="s">
        <x:v>97</x:v>
      </x:c>
      <x:c r="G2849" s="6">
        <x:v>90.2195664755177</x:v>
      </x:c>
      <x:c r="H2849" t="s">
        <x:v>95</x:v>
      </x:c>
      <x:c r="I2849" s="6">
        <x:v>25.2148738644487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22.18</x:v>
      </x:c>
      <x:c r="S2849" s="8">
        <x:v>89301.4141624495</x:v>
      </x:c>
      <x:c r="T2849" s="12">
        <x:v>286442.340365731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60062</x:v>
      </x:c>
      <x:c r="B2850" s="1">
        <x:v>44754.4956078704</x:v>
      </x:c>
      <x:c r="C2850" s="6">
        <x:v>49.6096801266667</x:v>
      </x:c>
      <x:c r="D2850" s="14" t="s">
        <x:v>92</x:v>
      </x:c>
      <x:c r="E2850" s="15">
        <x:v>44733.6666795139</x:v>
      </x:c>
      <x:c r="F2850" t="s">
        <x:v>97</x:v>
      </x:c>
      <x:c r="G2850" s="6">
        <x:v>90.2195664755177</x:v>
      </x:c>
      <x:c r="H2850" t="s">
        <x:v>95</x:v>
      </x:c>
      <x:c r="I2850" s="6">
        <x:v>25.2148738644487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22.18</x:v>
      </x:c>
      <x:c r="S2850" s="8">
        <x:v>89300.8492712844</x:v>
      </x:c>
      <x:c r="T2850" s="12">
        <x:v>286441.940744495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60072</x:v>
      </x:c>
      <x:c r="B2851" s="1">
        <x:v>44754.4956196412</x:v>
      </x:c>
      <x:c r="C2851" s="6">
        <x:v>49.62663653</x:v>
      </x:c>
      <x:c r="D2851" s="14" t="s">
        <x:v>92</x:v>
      </x:c>
      <x:c r="E2851" s="15">
        <x:v>44733.6666795139</x:v>
      </x:c>
      <x:c r="F2851" t="s">
        <x:v>97</x:v>
      </x:c>
      <x:c r="G2851" s="6">
        <x:v>90.2408715732977</x:v>
      </x:c>
      <x:c r="H2851" t="s">
        <x:v>95</x:v>
      </x:c>
      <x:c r="I2851" s="6">
        <x:v>25.2087187998754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22.178</x:v>
      </x:c>
      <x:c r="S2851" s="8">
        <x:v>89302.7728188186</x:v>
      </x:c>
      <x:c r="T2851" s="12">
        <x:v>286453.1154876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60075</x:v>
      </x:c>
      <x:c r="B2852" s="1">
        <x:v>44754.4956308218</x:v>
      </x:c>
      <x:c r="C2852" s="6">
        <x:v>49.6427231633333</x:v>
      </x:c>
      <x:c r="D2852" s="14" t="s">
        <x:v>92</x:v>
      </x:c>
      <x:c r="E2852" s="15">
        <x:v>44733.6666795139</x:v>
      </x:c>
      <x:c r="F2852" t="s">
        <x:v>97</x:v>
      </x:c>
      <x:c r="G2852" s="6">
        <x:v>90.1804150169678</x:v>
      </x:c>
      <x:c r="H2852" t="s">
        <x:v>95</x:v>
      </x:c>
      <x:c r="I2852" s="6">
        <x:v>25.2148738644487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22.185</x:v>
      </x:c>
      <x:c r="S2852" s="8">
        <x:v>89301.5258646727</x:v>
      </x:c>
      <x:c r="T2852" s="12">
        <x:v>286441.166107643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60080</x:v>
      </x:c>
      <x:c r="B2853" s="1">
        <x:v>44754.4956425579</x:v>
      </x:c>
      <x:c r="C2853" s="6">
        <x:v>49.6596217816667</x:v>
      </x:c>
      <x:c r="D2853" s="14" t="s">
        <x:v>92</x:v>
      </x:c>
      <x:c r="E2853" s="15">
        <x:v>44733.6666795139</x:v>
      </x:c>
      <x:c r="F2853" t="s">
        <x:v>97</x:v>
      </x:c>
      <x:c r="G2853" s="6">
        <x:v>90.1960730944222</x:v>
      </x:c>
      <x:c r="H2853" t="s">
        <x:v>95</x:v>
      </x:c>
      <x:c r="I2853" s="6">
        <x:v>25.2148738644487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22.183</x:v>
      </x:c>
      <x:c r="S2853" s="8">
        <x:v>89302.289219474</x:v>
      </x:c>
      <x:c r="T2853" s="12">
        <x:v>286450.382286845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60089</x:v>
      </x:c>
      <x:c r="B2854" s="1">
        <x:v>44754.4956542824</x:v>
      </x:c>
      <x:c r="C2854" s="6">
        <x:v>49.6764942183333</x:v>
      </x:c>
      <x:c r="D2854" s="14" t="s">
        <x:v>92</x:v>
      </x:c>
      <x:c r="E2854" s="15">
        <x:v>44733.6666795139</x:v>
      </x:c>
      <x:c r="F2854" t="s">
        <x:v>97</x:v>
      </x:c>
      <x:c r="G2854" s="6">
        <x:v>90.2386762017363</x:v>
      </x:c>
      <x:c r="H2854" t="s">
        <x:v>95</x:v>
      </x:c>
      <x:c r="I2854" s="6">
        <x:v>25.2025637465822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22.179</x:v>
      </x:c>
      <x:c r="S2854" s="8">
        <x:v>89299.1795544127</x:v>
      </x:c>
      <x:c r="T2854" s="12">
        <x:v>286443.951576644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60093</x:v>
      </x:c>
      <x:c r="B2855" s="1">
        <x:v>44754.4956659722</x:v>
      </x:c>
      <x:c r="C2855" s="6">
        <x:v>49.6933232133333</x:v>
      </x:c>
      <x:c r="D2855" s="14" t="s">
        <x:v>92</x:v>
      </x:c>
      <x:c r="E2855" s="15">
        <x:v>44733.6666795139</x:v>
      </x:c>
      <x:c r="F2855" t="s">
        <x:v>97</x:v>
      </x:c>
      <x:c r="G2855" s="6">
        <x:v>90.235232907607</x:v>
      </x:c>
      <x:c r="H2855" t="s">
        <x:v>95</x:v>
      </x:c>
      <x:c r="I2855" s="6">
        <x:v>25.2148738644487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22.178</x:v>
      </x:c>
      <x:c r="S2855" s="8">
        <x:v>89304.0078482497</x:v>
      </x:c>
      <x:c r="T2855" s="12">
        <x:v>286446.327614634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60102</x:v>
      </x:c>
      <x:c r="B2856" s="1">
        <x:v>44754.495677662</x:v>
      </x:c>
      <x:c r="C2856" s="6">
        <x:v>49.710161055</x:v>
      </x:c>
      <x:c r="D2856" s="14" t="s">
        <x:v>92</x:v>
      </x:c>
      <x:c r="E2856" s="15">
        <x:v>44733.6666795139</x:v>
      </x:c>
      <x:c r="F2856" t="s">
        <x:v>97</x:v>
      </x:c>
      <x:c r="G2856" s="6">
        <x:v>90.2039033860108</x:v>
      </x:c>
      <x:c r="H2856" t="s">
        <x:v>95</x:v>
      </x:c>
      <x:c r="I2856" s="6">
        <x:v>25.2148738644487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22.182</x:v>
      </x:c>
      <x:c r="S2856" s="8">
        <x:v>89296.7504168846</x:v>
      </x:c>
      <x:c r="T2856" s="12">
        <x:v>286437.676476574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60106</x:v>
      </x:c>
      <x:c r="B2857" s="1">
        <x:v>44754.4956888079</x:v>
      </x:c>
      <x:c r="C2857" s="6">
        <x:v>49.7262103883333</x:v>
      </x:c>
      <x:c r="D2857" s="14" t="s">
        <x:v>92</x:v>
      </x:c>
      <x:c r="E2857" s="15">
        <x:v>44733.6666795139</x:v>
      </x:c>
      <x:c r="F2857" t="s">
        <x:v>97</x:v>
      </x:c>
      <x:c r="G2857" s="6">
        <x:v>90.1960730944222</x:v>
      </x:c>
      <x:c r="H2857" t="s">
        <x:v>95</x:v>
      </x:c>
      <x:c r="I2857" s="6">
        <x:v>25.2148738644487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22.183</x:v>
      </x:c>
      <x:c r="S2857" s="8">
        <x:v>89309.163877666</x:v>
      </x:c>
      <x:c r="T2857" s="12">
        <x:v>286437.269644471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60114</x:v>
      </x:c>
      <x:c r="B2858" s="1">
        <x:v>44754.4957004977</x:v>
      </x:c>
      <x:c r="C2858" s="6">
        <x:v>49.7430432766667</x:v>
      </x:c>
      <x:c r="D2858" s="14" t="s">
        <x:v>92</x:v>
      </x:c>
      <x:c r="E2858" s="15">
        <x:v>44733.6666795139</x:v>
      </x:c>
      <x:c r="F2858" t="s">
        <x:v>97</x:v>
      </x:c>
      <x:c r="G2858" s="6">
        <x:v>90.2643789231057</x:v>
      </x:c>
      <x:c r="H2858" t="s">
        <x:v>95</x:v>
      </x:c>
      <x:c r="I2858" s="6">
        <x:v>25.2087187998754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22.175</x:v>
      </x:c>
      <x:c r="S2858" s="8">
        <x:v>89298.7879454732</x:v>
      </x:c>
      <x:c r="T2858" s="12">
        <x:v>286437.845210106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60117</x:v>
      </x:c>
      <x:c r="B2859" s="1">
        <x:v>44754.4957121875</x:v>
      </x:c>
      <x:c r="C2859" s="6">
        <x:v>49.7598821383333</x:v>
      </x:c>
      <x:c r="D2859" s="14" t="s">
        <x:v>92</x:v>
      </x:c>
      <x:c r="E2859" s="15">
        <x:v>44733.6666795139</x:v>
      </x:c>
      <x:c r="F2859" t="s">
        <x:v>97</x:v>
      </x:c>
      <x:c r="G2859" s="6">
        <x:v>90.2386762017363</x:v>
      </x:c>
      <x:c r="H2859" t="s">
        <x:v>95</x:v>
      </x:c>
      <x:c r="I2859" s="6">
        <x:v>25.2025637465822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22.179</x:v>
      </x:c>
      <x:c r="S2859" s="8">
        <x:v>89294.4273620727</x:v>
      </x:c>
      <x:c r="T2859" s="12">
        <x:v>286446.465021725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60126</x:v>
      </x:c>
      <x:c r="B2860" s="1">
        <x:v>44754.4957239236</x:v>
      </x:c>
      <x:c r="C2860" s="6">
        <x:v>49.7767714316667</x:v>
      </x:c>
      <x:c r="D2860" s="14" t="s">
        <x:v>92</x:v>
      </x:c>
      <x:c r="E2860" s="15">
        <x:v>44733.6666795139</x:v>
      </x:c>
      <x:c r="F2860" t="s">
        <x:v>97</x:v>
      </x:c>
      <x:c r="G2860" s="6">
        <x:v>90.2273992736789</x:v>
      </x:c>
      <x:c r="H2860" t="s">
        <x:v>95</x:v>
      </x:c>
      <x:c r="I2860" s="6">
        <x:v>25.2148738644487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22.179</x:v>
      </x:c>
      <x:c r="S2860" s="8">
        <x:v>89294.554632549</x:v>
      </x:c>
      <x:c r="T2860" s="12">
        <x:v>286454.400104172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60128</x:v>
      </x:c>
      <x:c r="B2861" s="1">
        <x:v>44754.4957350347</x:v>
      </x:c>
      <x:c r="C2861" s="6">
        <x:v>49.7927631233333</x:v>
      </x:c>
      <x:c r="D2861" s="14" t="s">
        <x:v>92</x:v>
      </x:c>
      <x:c r="E2861" s="15">
        <x:v>44733.6666795139</x:v>
      </x:c>
      <x:c r="F2861" t="s">
        <x:v>97</x:v>
      </x:c>
      <x:c r="G2861" s="6">
        <x:v>90.1960730944222</x:v>
      </x:c>
      <x:c r="H2861" t="s">
        <x:v>95</x:v>
      </x:c>
      <x:c r="I2861" s="6">
        <x:v>25.2148738644487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22.183</x:v>
      </x:c>
      <x:c r="S2861" s="8">
        <x:v>89297.8473596851</x:v>
      </x:c>
      <x:c r="T2861" s="12">
        <x:v>286435.085146672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60138</x:v>
      </x:c>
      <x:c r="B2862" s="1">
        <x:v>44754.4957467245</x:v>
      </x:c>
      <x:c r="C2862" s="6">
        <x:v>49.809615835</x:v>
      </x:c>
      <x:c r="D2862" s="14" t="s">
        <x:v>92</x:v>
      </x:c>
      <x:c r="E2862" s="15">
        <x:v>44733.6666795139</x:v>
      </x:c>
      <x:c r="F2862" t="s">
        <x:v>97</x:v>
      </x:c>
      <x:c r="G2862" s="6">
        <x:v>90.2039033860108</x:v>
      </x:c>
      <x:c r="H2862" t="s">
        <x:v>95</x:v>
      </x:c>
      <x:c r="I2862" s="6">
        <x:v>25.2148738644487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22.182</x:v>
      </x:c>
      <x:c r="S2862" s="8">
        <x:v>89295.7563553044</x:v>
      </x:c>
      <x:c r="T2862" s="12">
        <x:v>286451.389352577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60142</x:v>
      </x:c>
      <x:c r="B2863" s="1">
        <x:v>44754.4957584143</x:v>
      </x:c>
      <x:c r="C2863" s="6">
        <x:v>49.8264360766667</x:v>
      </x:c>
      <x:c r="D2863" s="14" t="s">
        <x:v>92</x:v>
      </x:c>
      <x:c r="E2863" s="15">
        <x:v>44733.6666795139</x:v>
      </x:c>
      <x:c r="F2863" t="s">
        <x:v>97</x:v>
      </x:c>
      <x:c r="G2863" s="6">
        <x:v>90.2408715732977</x:v>
      </x:c>
      <x:c r="H2863" t="s">
        <x:v>95</x:v>
      </x:c>
      <x:c r="I2863" s="6">
        <x:v>25.2087187998754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22.178</x:v>
      </x:c>
      <x:c r="S2863" s="8">
        <x:v>89297.5012009693</x:v>
      </x:c>
      <x:c r="T2863" s="12">
        <x:v>286439.248253677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60148</x:v>
      </x:c>
      <x:c r="B2864" s="1">
        <x:v>44754.4957701389</x:v>
      </x:c>
      <x:c r="C2864" s="6">
        <x:v>49.843355205</x:v>
      </x:c>
      <x:c r="D2864" s="14" t="s">
        <x:v>92</x:v>
      </x:c>
      <x:c r="E2864" s="15">
        <x:v>44733.6666795139</x:v>
      </x:c>
      <x:c r="F2864" t="s">
        <x:v>97</x:v>
      </x:c>
      <x:c r="G2864" s="6">
        <x:v>90.2139293155258</x:v>
      </x:c>
      <x:c r="H2864" t="s">
        <x:v>95</x:v>
      </x:c>
      <x:c r="I2864" s="6">
        <x:v>25.2210289403019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22.18</x:v>
      </x:c>
      <x:c r="S2864" s="8">
        <x:v>89296.4846713296</x:v>
      </x:c>
      <x:c r="T2864" s="12">
        <x:v>286441.733842858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60155</x:v>
      </x:c>
      <x:c r="B2865" s="1">
        <x:v>44754.4957818287</x:v>
      </x:c>
      <x:c r="C2865" s="6">
        <x:v>49.8601875366667</x:v>
      </x:c>
      <x:c r="D2865" s="14" t="s">
        <x:v>92</x:v>
      </x:c>
      <x:c r="E2865" s="15">
        <x:v>44733.6666795139</x:v>
      </x:c>
      <x:c r="F2865" t="s">
        <x:v>97</x:v>
      </x:c>
      <x:c r="G2865" s="6">
        <x:v>90.2117345130022</x:v>
      </x:c>
      <x:c r="H2865" t="s">
        <x:v>95</x:v>
      </x:c>
      <x:c r="I2865" s="6">
        <x:v>25.2148738644487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22.181</x:v>
      </x:c>
      <x:c r="S2865" s="8">
        <x:v>89303.5973280407</x:v>
      </x:c>
      <x:c r="T2865" s="12">
        <x:v>286447.208863568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60160</x:v>
      </x:c>
      <x:c r="B2866" s="1">
        <x:v>44754.4957929745</x:v>
      </x:c>
      <x:c r="C2866" s="6">
        <x:v>49.876223705</x:v>
      </x:c>
      <x:c r="D2866" s="14" t="s">
        <x:v>92</x:v>
      </x:c>
      <x:c r="E2866" s="15">
        <x:v>44733.6666795139</x:v>
      </x:c>
      <x:c r="F2866" t="s">
        <x:v>97</x:v>
      </x:c>
      <x:c r="G2866" s="6">
        <x:v>90.1860503426013</x:v>
      </x:c>
      <x:c r="H2866" t="s">
        <x:v>95</x:v>
      </x:c>
      <x:c r="I2866" s="6">
        <x:v>25.2087187998754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22.185</x:v>
      </x:c>
      <x:c r="S2866" s="8">
        <x:v>89295.9866456209</x:v>
      </x:c>
      <x:c r="T2866" s="12">
        <x:v>286438.839943301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60167</x:v>
      </x:c>
      <x:c r="B2867" s="1">
        <x:v>44754.4958047106</x:v>
      </x:c>
      <x:c r="C2867" s="6">
        <x:v>49.8931467516667</x:v>
      </x:c>
      <x:c r="D2867" s="14" t="s">
        <x:v>92</x:v>
      </x:c>
      <x:c r="E2867" s="15">
        <x:v>44733.6666795139</x:v>
      </x:c>
      <x:c r="F2867" t="s">
        <x:v>97</x:v>
      </x:c>
      <x:c r="G2867" s="6">
        <x:v>90.2095401427961</x:v>
      </x:c>
      <x:c r="H2867" t="s">
        <x:v>95</x:v>
      </x:c>
      <x:c r="I2867" s="6">
        <x:v>25.2087187998754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22.182</x:v>
      </x:c>
      <x:c r="S2867" s="8">
        <x:v>89305.3149323438</x:v>
      </x:c>
      <x:c r="T2867" s="12">
        <x:v>286442.336949486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60171</x:v>
      </x:c>
      <x:c r="B2868" s="1">
        <x:v>44754.4958164352</x:v>
      </x:c>
      <x:c r="C2868" s="6">
        <x:v>49.910027795</x:v>
      </x:c>
      <x:c r="D2868" s="14" t="s">
        <x:v>92</x:v>
      </x:c>
      <x:c r="E2868" s="15">
        <x:v>44733.6666795139</x:v>
      </x:c>
      <x:c r="F2868" t="s">
        <x:v>97</x:v>
      </x:c>
      <x:c r="G2868" s="6">
        <x:v>90.2095401427961</x:v>
      </x:c>
      <x:c r="H2868" t="s">
        <x:v>95</x:v>
      </x:c>
      <x:c r="I2868" s="6">
        <x:v>25.2087187998754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22.182</x:v>
      </x:c>
      <x:c r="S2868" s="8">
        <x:v>89295.180176108</x:v>
      </x:c>
      <x:c r="T2868" s="12">
        <x:v>286446.442329041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60180</x:v>
      </x:c>
      <x:c r="B2869" s="1">
        <x:v>44754.495828125</x:v>
      </x:c>
      <x:c r="C2869" s="6">
        <x:v>49.926850695</x:v>
      </x:c>
      <x:c r="D2869" s="14" t="s">
        <x:v>92</x:v>
      </x:c>
      <x:c r="E2869" s="15">
        <x:v>44733.6666795139</x:v>
      </x:c>
      <x:c r="F2869" t="s">
        <x:v>97</x:v>
      </x:c>
      <x:c r="G2869" s="6">
        <x:v>90.1938794407489</x:v>
      </x:c>
      <x:c r="H2869" t="s">
        <x:v>95</x:v>
      </x:c>
      <x:c r="I2869" s="6">
        <x:v>25.2087187998754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22.184</x:v>
      </x:c>
      <x:c r="S2869" s="8">
        <x:v>89301.1311955948</x:v>
      </x:c>
      <x:c r="T2869" s="12">
        <x:v>286450.112884801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60181</x:v>
      </x:c>
      <x:c r="B2870" s="1">
        <x:v>44754.4958392361</x:v>
      </x:c>
      <x:c r="C2870" s="6">
        <x:v>49.9428346383333</x:v>
      </x:c>
      <x:c r="D2870" s="14" t="s">
        <x:v>92</x:v>
      </x:c>
      <x:c r="E2870" s="15">
        <x:v>44733.6666795139</x:v>
      </x:c>
      <x:c r="F2870" t="s">
        <x:v>97</x:v>
      </x:c>
      <x:c r="G2870" s="6">
        <x:v>90.2139293155258</x:v>
      </x:c>
      <x:c r="H2870" t="s">
        <x:v>95</x:v>
      </x:c>
      <x:c r="I2870" s="6">
        <x:v>25.2210289403019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22.18</x:v>
      </x:c>
      <x:c r="S2870" s="8">
        <x:v>89287.5738855349</x:v>
      </x:c>
      <x:c r="T2870" s="12">
        <x:v>286431.40100475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60191</x:v>
      </x:c>
      <x:c r="B2871" s="1">
        <x:v>44754.4958509606</x:v>
      </x:c>
      <x:c r="C2871" s="6">
        <x:v>49.95970453</x:v>
      </x:c>
      <x:c r="D2871" s="14" t="s">
        <x:v>92</x:v>
      </x:c>
      <x:c r="E2871" s="15">
        <x:v>44733.6666795139</x:v>
      </x:c>
      <x:c r="F2871" t="s">
        <x:v>97</x:v>
      </x:c>
      <x:c r="G2871" s="6">
        <x:v>90.188243638115</x:v>
      </x:c>
      <x:c r="H2871" t="s">
        <x:v>95</x:v>
      </x:c>
      <x:c r="I2871" s="6">
        <x:v>25.2148738644487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22.184</x:v>
      </x:c>
      <x:c r="S2871" s="8">
        <x:v>89295.8386071498</x:v>
      </x:c>
      <x:c r="T2871" s="12">
        <x:v>286439.535484506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60198</x:v>
      </x:c>
      <x:c r="B2872" s="1">
        <x:v>44754.4958626505</x:v>
      </x:c>
      <x:c r="C2872" s="6">
        <x:v>49.97656297</x:v>
      </x:c>
      <x:c r="D2872" s="14" t="s">
        <x:v>92</x:v>
      </x:c>
      <x:c r="E2872" s="15">
        <x:v>44733.6666795139</x:v>
      </x:c>
      <x:c r="F2872" t="s">
        <x:v>97</x:v>
      </x:c>
      <x:c r="G2872" s="6">
        <x:v>90.2117345130022</x:v>
      </x:c>
      <x:c r="H2872" t="s">
        <x:v>95</x:v>
      </x:c>
      <x:c r="I2872" s="6">
        <x:v>25.2148738644487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22.181</x:v>
      </x:c>
      <x:c r="S2872" s="8">
        <x:v>89293.9079751917</x:v>
      </x:c>
      <x:c r="T2872" s="12">
        <x:v>286448.790387704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60204</x:v>
      </x:c>
      <x:c r="B2873" s="1">
        <x:v>44754.4958744213</x:v>
      </x:c>
      <x:c r="C2873" s="6">
        <x:v>49.9935249266667</x:v>
      </x:c>
      <x:c r="D2873" s="14" t="s">
        <x:v>92</x:v>
      </x:c>
      <x:c r="E2873" s="15">
        <x:v>44733.6666795139</x:v>
      </x:c>
      <x:c r="F2873" t="s">
        <x:v>97</x:v>
      </x:c>
      <x:c r="G2873" s="6">
        <x:v>90.2173717469386</x:v>
      </x:c>
      <x:c r="H2873" t="s">
        <x:v>95</x:v>
      </x:c>
      <x:c r="I2873" s="6">
        <x:v>25.2087187998754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22.181</x:v>
      </x:c>
      <x:c r="S2873" s="8">
        <x:v>89291.6397231313</x:v>
      </x:c>
      <x:c r="T2873" s="12">
        <x:v>286437.447580512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60205</x:v>
      </x:c>
      <x:c r="B2874" s="1">
        <x:v>44754.4958854977</x:v>
      </x:c>
      <x:c r="C2874" s="6">
        <x:v>50.0094797216667</x:v>
      </x:c>
      <x:c r="D2874" s="14" t="s">
        <x:v>92</x:v>
      </x:c>
      <x:c r="E2874" s="15">
        <x:v>44733.6666795139</x:v>
      </x:c>
      <x:c r="F2874" t="s">
        <x:v>97</x:v>
      </x:c>
      <x:c r="G2874" s="6">
        <x:v>90.2408715732977</x:v>
      </x:c>
      <x:c r="H2874" t="s">
        <x:v>95</x:v>
      </x:c>
      <x:c r="I2874" s="6">
        <x:v>25.2087187998754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22.178</x:v>
      </x:c>
      <x:c r="S2874" s="8">
        <x:v>89289.6948004603</x:v>
      </x:c>
      <x:c r="T2874" s="12">
        <x:v>286439.922829238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60212</x:v>
      </x:c>
      <x:c r="B2875" s="1">
        <x:v>44754.4958972222</x:v>
      </x:c>
      <x:c r="C2875" s="6">
        <x:v>50.0263161983333</x:v>
      </x:c>
      <x:c r="D2875" s="14" t="s">
        <x:v>92</x:v>
      </x:c>
      <x:c r="E2875" s="15">
        <x:v>44733.6666795139</x:v>
      </x:c>
      <x:c r="F2875" t="s">
        <x:v>97</x:v>
      </x:c>
      <x:c r="G2875" s="6">
        <x:v>90.2039033860108</x:v>
      </x:c>
      <x:c r="H2875" t="s">
        <x:v>95</x:v>
      </x:c>
      <x:c r="I2875" s="6">
        <x:v>25.2148738644487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22.182</x:v>
      </x:c>
      <x:c r="S2875" s="8">
        <x:v>89289.8813253835</x:v>
      </x:c>
      <x:c r="T2875" s="12">
        <x:v>286433.869421913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60221</x:v>
      </x:c>
      <x:c r="B2876" s="1">
        <x:v>44754.495908912</x:v>
      </x:c>
      <x:c r="C2876" s="6">
        <x:v>50.0431740166667</x:v>
      </x:c>
      <x:c r="D2876" s="14" t="s">
        <x:v>92</x:v>
      </x:c>
      <x:c r="E2876" s="15">
        <x:v>44733.6666795139</x:v>
      </x:c>
      <x:c r="F2876" t="s">
        <x:v>97</x:v>
      </x:c>
      <x:c r="G2876" s="6">
        <x:v>90.2252041866553</x:v>
      </x:c>
      <x:c r="H2876" t="s">
        <x:v>95</x:v>
      </x:c>
      <x:c r="I2876" s="6">
        <x:v>25.2087187998754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22.18</x:v>
      </x:c>
      <x:c r="S2876" s="8">
        <x:v>89287.4920084024</x:v>
      </x:c>
      <x:c r="T2876" s="12">
        <x:v>286434.748920276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60226</x:v>
      </x:c>
      <x:c r="B2877" s="1">
        <x:v>44754.4959205671</x:v>
      </x:c>
      <x:c r="C2877" s="6">
        <x:v>50.05998019</x:v>
      </x:c>
      <x:c r="D2877" s="14" t="s">
        <x:v>92</x:v>
      </x:c>
      <x:c r="E2877" s="15">
        <x:v>44733.6666795139</x:v>
      </x:c>
      <x:c r="F2877" t="s">
        <x:v>97</x:v>
      </x:c>
      <x:c r="G2877" s="6">
        <x:v>90.1938794407489</x:v>
      </x:c>
      <x:c r="H2877" t="s">
        <x:v>95</x:v>
      </x:c>
      <x:c r="I2877" s="6">
        <x:v>25.2087187998754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22.184</x:v>
      </x:c>
      <x:c r="S2877" s="8">
        <x:v>89293.5713874352</x:v>
      </x:c>
      <x:c r="T2877" s="12">
        <x:v>286436.584062531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60234</x:v>
      </x:c>
      <x:c r="B2878" s="1">
        <x:v>44754.4959322569</x:v>
      </x:c>
      <x:c r="C2878" s="6">
        <x:v>50.0767548983333</x:v>
      </x:c>
      <x:c r="D2878" s="14" t="s">
        <x:v>92</x:v>
      </x:c>
      <x:c r="E2878" s="15">
        <x:v>44733.6666795139</x:v>
      </x:c>
      <x:c r="F2878" t="s">
        <x:v>97</x:v>
      </x:c>
      <x:c r="G2878" s="6">
        <x:v>90.2195664755177</x:v>
      </x:c>
      <x:c r="H2878" t="s">
        <x:v>95</x:v>
      </x:c>
      <x:c r="I2878" s="6">
        <x:v>25.2148738644487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22.18</x:v>
      </x:c>
      <x:c r="S2878" s="8">
        <x:v>89295.4823752866</x:v>
      </x:c>
      <x:c r="T2878" s="12">
        <x:v>286439.555593787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60235</x:v>
      </x:c>
      <x:c r="B2879" s="1">
        <x:v>44754.4959433218</x:v>
      </x:c>
      <x:c r="C2879" s="6">
        <x:v>50.092736335</x:v>
      </x:c>
      <x:c r="D2879" s="14" t="s">
        <x:v>92</x:v>
      </x:c>
      <x:c r="E2879" s="15">
        <x:v>44733.6666795139</x:v>
      </x:c>
      <x:c r="F2879" t="s">
        <x:v>97</x:v>
      </x:c>
      <x:c r="G2879" s="6">
        <x:v>90.2017093741067</x:v>
      </x:c>
      <x:c r="H2879" t="s">
        <x:v>95</x:v>
      </x:c>
      <x:c r="I2879" s="6">
        <x:v>25.2087187998754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22.183</x:v>
      </x:c>
      <x:c r="S2879" s="8">
        <x:v>89291.4624228497</x:v>
      </x:c>
      <x:c r="T2879" s="12">
        <x:v>286436.26914863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60244</x:v>
      </x:c>
      <x:c r="B2880" s="1">
        <x:v>44754.4959550116</x:v>
      </x:c>
      <x:c r="C2880" s="6">
        <x:v>50.1095401583333</x:v>
      </x:c>
      <x:c r="D2880" s="14" t="s">
        <x:v>92</x:v>
      </x:c>
      <x:c r="E2880" s="15">
        <x:v>44733.6666795139</x:v>
      </x:c>
      <x:c r="F2880" t="s">
        <x:v>97</x:v>
      </x:c>
      <x:c r="G2880" s="6">
        <x:v>90.2273992736789</x:v>
      </x:c>
      <x:c r="H2880" t="s">
        <x:v>95</x:v>
      </x:c>
      <x:c r="I2880" s="6">
        <x:v>25.2148738644487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22.179</x:v>
      </x:c>
      <x:c r="S2880" s="8">
        <x:v>89289.7034200145</x:v>
      </x:c>
      <x:c r="T2880" s="12">
        <x:v>286435.573272787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60251</x:v>
      </x:c>
      <x:c r="B2881" s="1">
        <x:v>44754.4959667014</x:v>
      </x:c>
      <x:c r="C2881" s="6">
        <x:v>50.1263673416667</x:v>
      </x:c>
      <x:c r="D2881" s="14" t="s">
        <x:v>92</x:v>
      </x:c>
      <x:c r="E2881" s="15">
        <x:v>44733.6666795139</x:v>
      </x:c>
      <x:c r="F2881" t="s">
        <x:v>97</x:v>
      </x:c>
      <x:c r="G2881" s="6">
        <x:v>90.2252041866553</x:v>
      </x:c>
      <x:c r="H2881" t="s">
        <x:v>95</x:v>
      </x:c>
      <x:c r="I2881" s="6">
        <x:v>25.2087187998754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22.18</x:v>
      </x:c>
      <x:c r="S2881" s="8">
        <x:v>89287.6661261667</x:v>
      </x:c>
      <x:c r="T2881" s="12">
        <x:v>286433.310202936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60254</x:v>
      </x:c>
      <x:c r="B2882" s="1">
        <x:v>44754.4959783565</x:v>
      </x:c>
      <x:c r="C2882" s="6">
        <x:v>50.1431715516667</x:v>
      </x:c>
      <x:c r="D2882" s="14" t="s">
        <x:v>92</x:v>
      </x:c>
      <x:c r="E2882" s="15">
        <x:v>44733.6666795139</x:v>
      </x:c>
      <x:c r="F2882" t="s">
        <x:v>97</x:v>
      </x:c>
      <x:c r="G2882" s="6">
        <x:v>90.2252041866553</x:v>
      </x:c>
      <x:c r="H2882" t="s">
        <x:v>95</x:v>
      </x:c>
      <x:c r="I2882" s="6">
        <x:v>25.2087187998754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22.18</x:v>
      </x:c>
      <x:c r="S2882" s="8">
        <x:v>89285.3052350195</x:v>
      </x:c>
      <x:c r="T2882" s="12">
        <x:v>286430.413120602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60263</x:v>
      </x:c>
      <x:c r="B2883" s="1">
        <x:v>44754.495990081</x:v>
      </x:c>
      <x:c r="C2883" s="6">
        <x:v>50.1600800283333</x:v>
      </x:c>
      <x:c r="D2883" s="14" t="s">
        <x:v>92</x:v>
      </x:c>
      <x:c r="E2883" s="15">
        <x:v>44733.6666795139</x:v>
      </x:c>
      <x:c r="F2883" t="s">
        <x:v>97</x:v>
      </x:c>
      <x:c r="G2883" s="6">
        <x:v>90.2195664755177</x:v>
      </x:c>
      <x:c r="H2883" t="s">
        <x:v>95</x:v>
      </x:c>
      <x:c r="I2883" s="6">
        <x:v>25.2148738644487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22.18</x:v>
      </x:c>
      <x:c r="S2883" s="8">
        <x:v>89284.1153413463</x:v>
      </x:c>
      <x:c r="T2883" s="12">
        <x:v>286433.691158724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60268</x:v>
      </x:c>
      <x:c r="B2884" s="1">
        <x:v>44754.4960012384</x:v>
      </x:c>
      <x:c r="C2884" s="6">
        <x:v>50.1761413783333</x:v>
      </x:c>
      <x:c r="D2884" s="14" t="s">
        <x:v>92</x:v>
      </x:c>
      <x:c r="E2884" s="15">
        <x:v>44733.6666795139</x:v>
      </x:c>
      <x:c r="F2884" t="s">
        <x:v>97</x:v>
      </x:c>
      <x:c r="G2884" s="6">
        <x:v>90.1960730944222</x:v>
      </x:c>
      <x:c r="H2884" t="s">
        <x:v>95</x:v>
      </x:c>
      <x:c r="I2884" s="6">
        <x:v>25.2148738644487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22.183</x:v>
      </x:c>
      <x:c r="S2884" s="8">
        <x:v>89280.0642145836</x:v>
      </x:c>
      <x:c r="T2884" s="12">
        <x:v>286422.660033207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60275</x:v>
      </x:c>
      <x:c r="B2885" s="1">
        <x:v>44754.496012963</x:v>
      </x:c>
      <x:c r="C2885" s="6">
        <x:v>50.1930137983333</x:v>
      </x:c>
      <x:c r="D2885" s="14" t="s">
        <x:v>92</x:v>
      </x:c>
      <x:c r="E2885" s="15">
        <x:v>44733.6666795139</x:v>
      </x:c>
      <x:c r="F2885" t="s">
        <x:v>97</x:v>
      </x:c>
      <x:c r="G2885" s="6">
        <x:v>90.2252041866553</x:v>
      </x:c>
      <x:c r="H2885" t="s">
        <x:v>95</x:v>
      </x:c>
      <x:c r="I2885" s="6">
        <x:v>25.2087187998754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22.18</x:v>
      </x:c>
      <x:c r="S2885" s="8">
        <x:v>89282.5456805273</x:v>
      </x:c>
      <x:c r="T2885" s="12">
        <x:v>286426.242935848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60282</x:v>
      </x:c>
      <x:c r="B2886" s="1">
        <x:v>44754.4960246528</x:v>
      </x:c>
      <x:c r="C2886" s="6">
        <x:v>50.2098275433333</x:v>
      </x:c>
      <x:c r="D2886" s="14" t="s">
        <x:v>92</x:v>
      </x:c>
      <x:c r="E2886" s="15">
        <x:v>44733.6666795139</x:v>
      </x:c>
      <x:c r="F2886" t="s">
        <x:v>97</x:v>
      </x:c>
      <x:c r="G2886" s="6">
        <x:v>90.2273992736789</x:v>
      </x:c>
      <x:c r="H2886" t="s">
        <x:v>95</x:v>
      </x:c>
      <x:c r="I2886" s="6">
        <x:v>25.2148738644487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22.179</x:v>
      </x:c>
      <x:c r="S2886" s="8">
        <x:v>89281.2279905647</x:v>
      </x:c>
      <x:c r="T2886" s="12">
        <x:v>286427.908343856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60288</x:v>
      </x:c>
      <x:c r="B2887" s="1">
        <x:v>44754.4960363426</x:v>
      </x:c>
      <x:c r="C2887" s="6">
        <x:v>50.2266823566667</x:v>
      </x:c>
      <x:c r="D2887" s="14" t="s">
        <x:v>92</x:v>
      </x:c>
      <x:c r="E2887" s="15">
        <x:v>44733.6666795139</x:v>
      </x:c>
      <x:c r="F2887" t="s">
        <x:v>97</x:v>
      </x:c>
      <x:c r="G2887" s="6">
        <x:v>90.2195664755177</x:v>
      </x:c>
      <x:c r="H2887" t="s">
        <x:v>95</x:v>
      </x:c>
      <x:c r="I2887" s="6">
        <x:v>25.2148738644487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22.18</x:v>
      </x:c>
      <x:c r="S2887" s="8">
        <x:v>89285.4424452298</x:v>
      </x:c>
      <x:c r="T2887" s="12">
        <x:v>286419.048281989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60293</x:v>
      </x:c>
      <x:c r="B2888" s="1">
        <x:v>44754.4960480324</x:v>
      </x:c>
      <x:c r="C2888" s="6">
        <x:v>50.243494695</x:v>
      </x:c>
      <x:c r="D2888" s="14" t="s">
        <x:v>92</x:v>
      </x:c>
      <x:c r="E2888" s="15">
        <x:v>44733.6666795139</x:v>
      </x:c>
      <x:c r="F2888" t="s">
        <x:v>97</x:v>
      </x:c>
      <x:c r="G2888" s="6">
        <x:v>90.2308424490251</x:v>
      </x:c>
      <x:c r="H2888" t="s">
        <x:v>95</x:v>
      </x:c>
      <x:c r="I2888" s="6">
        <x:v>25.2025637465822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22.18</x:v>
      </x:c>
      <x:c r="S2888" s="8">
        <x:v>89283.2970802061</x:v>
      </x:c>
      <x:c r="T2888" s="12">
        <x:v>286426.751800883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60295</x:v>
      </x:c>
      <x:c r="B2889" s="1">
        <x:v>44754.4960591088</x:v>
      </x:c>
      <x:c r="C2889" s="6">
        <x:v>50.2594756733333</x:v>
      </x:c>
      <x:c r="D2889" s="14" t="s">
        <x:v>92</x:v>
      </x:c>
      <x:c r="E2889" s="15">
        <x:v>44733.6666795139</x:v>
      </x:c>
      <x:c r="F2889" t="s">
        <x:v>97</x:v>
      </x:c>
      <x:c r="G2889" s="6">
        <x:v>90.2330374620679</x:v>
      </x:c>
      <x:c r="H2889" t="s">
        <x:v>95</x:v>
      </x:c>
      <x:c r="I2889" s="6">
        <x:v>25.2087187998754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22.179</x:v>
      </x:c>
      <x:c r="S2889" s="8">
        <x:v>89275.6674295535</x:v>
      </x:c>
      <x:c r="T2889" s="12">
        <x:v>286429.585596171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60305</x:v>
      </x:c>
      <x:c r="B2890" s="1">
        <x:v>44754.4960708333</x:v>
      </x:c>
      <x:c r="C2890" s="6">
        <x:v>50.27632777</x:v>
      </x:c>
      <x:c r="D2890" s="14" t="s">
        <x:v>92</x:v>
      </x:c>
      <x:c r="E2890" s="15">
        <x:v>44733.6666795139</x:v>
      </x:c>
      <x:c r="F2890" t="s">
        <x:v>97</x:v>
      </x:c>
      <x:c r="G2890" s="6">
        <x:v>90.2039033860108</x:v>
      </x:c>
      <x:c r="H2890" t="s">
        <x:v>95</x:v>
      </x:c>
      <x:c r="I2890" s="6">
        <x:v>25.2148738644487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22.182</x:v>
      </x:c>
      <x:c r="S2890" s="8">
        <x:v>89277.6421077357</x:v>
      </x:c>
      <x:c r="T2890" s="12">
        <x:v>286429.817751938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60312</x:v>
      </x:c>
      <x:c r="B2891" s="1">
        <x:v>44754.4960825231</x:v>
      </x:c>
      <x:c r="C2891" s="6">
        <x:v>50.2931545583333</x:v>
      </x:c>
      <x:c r="D2891" s="14" t="s">
        <x:v>92</x:v>
      </x:c>
      <x:c r="E2891" s="15">
        <x:v>44733.6666795139</x:v>
      </x:c>
      <x:c r="F2891" t="s">
        <x:v>97</x:v>
      </x:c>
      <x:c r="G2891" s="6">
        <x:v>90.1916862192308</x:v>
      </x:c>
      <x:c r="H2891" t="s">
        <x:v>95</x:v>
      </x:c>
      <x:c r="I2891" s="6">
        <x:v>25.2025637465822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22.185</x:v>
      </x:c>
      <x:c r="S2891" s="8">
        <x:v>89278.0022212212</x:v>
      </x:c>
      <x:c r="T2891" s="12">
        <x:v>286426.992601164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60317</x:v>
      </x:c>
      <x:c r="B2892" s="1">
        <x:v>44754.496094213</x:v>
      </x:c>
      <x:c r="C2892" s="6">
        <x:v>50.3100097333333</x:v>
      </x:c>
      <x:c r="D2892" s="14" t="s">
        <x:v>92</x:v>
      </x:c>
      <x:c r="E2892" s="15">
        <x:v>44733.6666795139</x:v>
      </x:c>
      <x:c r="F2892" t="s">
        <x:v>97</x:v>
      </x:c>
      <x:c r="G2892" s="6">
        <x:v>90.2017093741067</x:v>
      </x:c>
      <x:c r="H2892" t="s">
        <x:v>95</x:v>
      </x:c>
      <x:c r="I2892" s="6">
        <x:v>25.2087187998754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22.183</x:v>
      </x:c>
      <x:c r="S2892" s="8">
        <x:v>89277.0423105656</x:v>
      </x:c>
      <x:c r="T2892" s="12">
        <x:v>286430.797842868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60321</x:v>
      </x:c>
      <x:c r="B2893" s="1">
        <x:v>44754.4961059028</x:v>
      </x:c>
      <x:c r="C2893" s="6">
        <x:v>50.326816555</x:v>
      </x:c>
      <x:c r="D2893" s="14" t="s">
        <x:v>92</x:v>
      </x:c>
      <x:c r="E2893" s="15">
        <x:v>44733.6666795139</x:v>
      </x:c>
      <x:c r="F2893" t="s">
        <x:v>97</x:v>
      </x:c>
      <x:c r="G2893" s="6">
        <x:v>90.2117345130022</x:v>
      </x:c>
      <x:c r="H2893" t="s">
        <x:v>95</x:v>
      </x:c>
      <x:c r="I2893" s="6">
        <x:v>25.2148738644487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22.181</x:v>
      </x:c>
      <x:c r="S2893" s="8">
        <x:v>89281.581449987</x:v>
      </x:c>
      <x:c r="T2893" s="12">
        <x:v>286430.400821444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60329</x:v>
      </x:c>
      <x:c r="B2894" s="1">
        <x:v>44754.4961169792</x:v>
      </x:c>
      <x:c r="C2894" s="6">
        <x:v>50.342778905</x:v>
      </x:c>
      <x:c r="D2894" s="14" t="s">
        <x:v>92</x:v>
      </x:c>
      <x:c r="E2894" s="15">
        <x:v>44733.6666795139</x:v>
      </x:c>
      <x:c r="F2894" t="s">
        <x:v>97</x:v>
      </x:c>
      <x:c r="G2894" s="6">
        <x:v>90.2173717469386</x:v>
      </x:c>
      <x:c r="H2894" t="s">
        <x:v>95</x:v>
      </x:c>
      <x:c r="I2894" s="6">
        <x:v>25.2087187998754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22.181</x:v>
      </x:c>
      <x:c r="S2894" s="8">
        <x:v>89276.2677207647</x:v>
      </x:c>
      <x:c r="T2894" s="12">
        <x:v>286428.13688369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60336</x:v>
      </x:c>
      <x:c r="B2895" s="1">
        <x:v>44754.496128669</x:v>
      </x:c>
      <x:c r="C2895" s="6">
        <x:v>50.3596298383333</x:v>
      </x:c>
      <x:c r="D2895" s="14" t="s">
        <x:v>92</x:v>
      </x:c>
      <x:c r="E2895" s="15">
        <x:v>44733.6666795139</x:v>
      </x:c>
      <x:c r="F2895" t="s">
        <x:v>97</x:v>
      </x:c>
      <x:c r="G2895" s="6">
        <x:v>90.2017093741067</x:v>
      </x:c>
      <x:c r="H2895" t="s">
        <x:v>95</x:v>
      </x:c>
      <x:c r="I2895" s="6">
        <x:v>25.2087187998754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22.183</x:v>
      </x:c>
      <x:c r="S2895" s="8">
        <x:v>89271.8257102164</x:v>
      </x:c>
      <x:c r="T2895" s="12">
        <x:v>286420.444900099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60341</x:v>
      </x:c>
      <x:c r="B2896" s="1">
        <x:v>44754.4961403935</x:v>
      </x:c>
      <x:c r="C2896" s="6">
        <x:v>50.3764997216667</x:v>
      </x:c>
      <x:c r="D2896" s="14" t="s">
        <x:v>92</x:v>
      </x:c>
      <x:c r="E2896" s="15">
        <x:v>44733.6666795139</x:v>
      </x:c>
      <x:c r="F2896" t="s">
        <x:v>97</x:v>
      </x:c>
      <x:c r="G2896" s="6">
        <x:v>90.2173717469386</x:v>
      </x:c>
      <x:c r="H2896" t="s">
        <x:v>95</x:v>
      </x:c>
      <x:c r="I2896" s="6">
        <x:v>25.2087187998754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22.181</x:v>
      </x:c>
      <x:c r="S2896" s="8">
        <x:v>89275.496232462</x:v>
      </x:c>
      <x:c r="T2896" s="12">
        <x:v>286422.637399487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60347</x:v>
      </x:c>
      <x:c r="B2897" s="1">
        <x:v>44754.4961521643</x:v>
      </x:c>
      <x:c r="C2897" s="6">
        <x:v>50.3934190833333</x:v>
      </x:c>
      <x:c r="D2897" s="14" t="s">
        <x:v>92</x:v>
      </x:c>
      <x:c r="E2897" s="15">
        <x:v>44733.6666795139</x:v>
      </x:c>
      <x:c r="F2897" t="s">
        <x:v>97</x:v>
      </x:c>
      <x:c r="G2897" s="6">
        <x:v>90.2095401427961</x:v>
      </x:c>
      <x:c r="H2897" t="s">
        <x:v>95</x:v>
      </x:c>
      <x:c r="I2897" s="6">
        <x:v>25.2087187998754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22.182</x:v>
      </x:c>
      <x:c r="S2897" s="8">
        <x:v>89273.5402406348</x:v>
      </x:c>
      <x:c r="T2897" s="12">
        <x:v>286423.340552546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60354</x:v>
      </x:c>
      <x:c r="B2898" s="1">
        <x:v>44754.4961633102</x:v>
      </x:c>
      <x:c r="C2898" s="6">
        <x:v>50.4095257666667</x:v>
      </x:c>
      <x:c r="D2898" s="14" t="s">
        <x:v>92</x:v>
      </x:c>
      <x:c r="E2898" s="15">
        <x:v>44733.6666795139</x:v>
      </x:c>
      <x:c r="F2898" t="s">
        <x:v>97</x:v>
      </x:c>
      <x:c r="G2898" s="6">
        <x:v>90.2117345130022</x:v>
      </x:c>
      <x:c r="H2898" t="s">
        <x:v>95</x:v>
      </x:c>
      <x:c r="I2898" s="6">
        <x:v>25.2148738644487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22.181</x:v>
      </x:c>
      <x:c r="S2898" s="8">
        <x:v>89267.5452550306</x:v>
      </x:c>
      <x:c r="T2898" s="12">
        <x:v>286418.024147366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60356</x:v>
      </x:c>
      <x:c r="B2899" s="1">
        <x:v>44754.4961750347</x:v>
      </x:c>
      <x:c r="C2899" s="6">
        <x:v>50.4263649016667</x:v>
      </x:c>
      <x:c r="D2899" s="14" t="s">
        <x:v>92</x:v>
      </x:c>
      <x:c r="E2899" s="15">
        <x:v>44733.6666795139</x:v>
      </x:c>
      <x:c r="F2899" t="s">
        <x:v>97</x:v>
      </x:c>
      <x:c r="G2899" s="6">
        <x:v>90.2095401427961</x:v>
      </x:c>
      <x:c r="H2899" t="s">
        <x:v>95</x:v>
      </x:c>
      <x:c r="I2899" s="6">
        <x:v>25.2087187998754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22.182</x:v>
      </x:c>
      <x:c r="S2899" s="8">
        <x:v>89276.582437706</x:v>
      </x:c>
      <x:c r="T2899" s="12">
        <x:v>286425.232634093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60362</x:v>
      </x:c>
      <x:c r="B2900" s="1">
        <x:v>44754.4961866898</x:v>
      </x:c>
      <x:c r="C2900" s="6">
        <x:v>50.4431671483333</x:v>
      </x:c>
      <x:c r="D2900" s="14" t="s">
        <x:v>92</x:v>
      </x:c>
      <x:c r="E2900" s="15">
        <x:v>44733.6666795139</x:v>
      </x:c>
      <x:c r="F2900" t="s">
        <x:v>97</x:v>
      </x:c>
      <x:c r="G2900" s="6">
        <x:v>90.2330374620679</x:v>
      </x:c>
      <x:c r="H2900" t="s">
        <x:v>95</x:v>
      </x:c>
      <x:c r="I2900" s="6">
        <x:v>25.2087187998754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22.179</x:v>
      </x:c>
      <x:c r="S2900" s="8">
        <x:v>89270.9317888279</x:v>
      </x:c>
      <x:c r="T2900" s="12">
        <x:v>286416.141255554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60368</x:v>
      </x:c>
      <x:c r="B2901" s="1">
        <x:v>44754.4961984144</x:v>
      </x:c>
      <x:c r="C2901" s="6">
        <x:v>50.46007944</x:v>
      </x:c>
      <x:c r="D2901" s="14" t="s">
        <x:v>92</x:v>
      </x:c>
      <x:c r="E2901" s="15">
        <x:v>44733.6666795139</x:v>
      </x:c>
      <x:c r="F2901" t="s">
        <x:v>97</x:v>
      </x:c>
      <x:c r="G2901" s="6">
        <x:v>90.1782220795426</x:v>
      </x:c>
      <x:c r="H2901" t="s">
        <x:v>95</x:v>
      </x:c>
      <x:c r="I2901" s="6">
        <x:v>25.2087187998754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22.186</x:v>
      </x:c>
      <x:c r="S2901" s="8">
        <x:v>89275.8521481816</x:v>
      </x:c>
      <x:c r="T2901" s="12">
        <x:v>286426.312456227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60373</x:v>
      </x:c>
      <x:c r="B2902" s="1">
        <x:v>44754.4962095255</x:v>
      </x:c>
      <x:c r="C2902" s="6">
        <x:v>50.4760389466667</x:v>
      </x:c>
      <x:c r="D2902" s="14" t="s">
        <x:v>92</x:v>
      </x:c>
      <x:c r="E2902" s="15">
        <x:v>44733.6666795139</x:v>
      </x:c>
      <x:c r="F2902" t="s">
        <x:v>97</x:v>
      </x:c>
      <x:c r="G2902" s="6">
        <x:v>90.1960730944222</x:v>
      </x:c>
      <x:c r="H2902" t="s">
        <x:v>95</x:v>
      </x:c>
      <x:c r="I2902" s="6">
        <x:v>25.2148738644487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22.183</x:v>
      </x:c>
      <x:c r="S2902" s="8">
        <x:v>89273.0299226223</x:v>
      </x:c>
      <x:c r="T2902" s="12">
        <x:v>286409.921944834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60384</x:v>
      </x:c>
      <x:c r="B2903" s="1">
        <x:v>44754.4962212153</x:v>
      </x:c>
      <x:c r="C2903" s="6">
        <x:v>50.4928726433333</x:v>
      </x:c>
      <x:c r="D2903" s="14" t="s">
        <x:v>92</x:v>
      </x:c>
      <x:c r="E2903" s="15">
        <x:v>44733.6666795139</x:v>
      </x:c>
      <x:c r="F2903" t="s">
        <x:v>97</x:v>
      </x:c>
      <x:c r="G2903" s="6">
        <x:v>90.2252041866553</x:v>
      </x:c>
      <x:c r="H2903" t="s">
        <x:v>95</x:v>
      </x:c>
      <x:c r="I2903" s="6">
        <x:v>25.2087187998754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22.18</x:v>
      </x:c>
      <x:c r="S2903" s="8">
        <x:v>89274.6422218078</x:v>
      </x:c>
      <x:c r="T2903" s="12">
        <x:v>286420.156818892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60385</x:v>
      </x:c>
      <x:c r="B2904" s="1">
        <x:v>44754.4962329051</x:v>
      </x:c>
      <x:c r="C2904" s="6">
        <x:v>50.5097322233333</x:v>
      </x:c>
      <x:c r="D2904" s="14" t="s">
        <x:v>92</x:v>
      </x:c>
      <x:c r="E2904" s="15">
        <x:v>44733.6666795139</x:v>
      </x:c>
      <x:c r="F2904" t="s">
        <x:v>97</x:v>
      </x:c>
      <x:c r="G2904" s="6">
        <x:v>90.2173717469386</x:v>
      </x:c>
      <x:c r="H2904" t="s">
        <x:v>95</x:v>
      </x:c>
      <x:c r="I2904" s="6">
        <x:v>25.2087187998754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22.181</x:v>
      </x:c>
      <x:c r="S2904" s="8">
        <x:v>89274.5336133116</x:v>
      </x:c>
      <x:c r="T2904" s="12">
        <x:v>286411.942370532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60393</x:v>
      </x:c>
      <x:c r="B2905" s="1">
        <x:v>44754.4962445949</x:v>
      </x:c>
      <x:c r="C2905" s="6">
        <x:v>50.5265340816667</x:v>
      </x:c>
      <x:c r="D2905" s="14" t="s">
        <x:v>92</x:v>
      </x:c>
      <x:c r="E2905" s="15">
        <x:v>44733.6666795139</x:v>
      </x:c>
      <x:c r="F2905" t="s">
        <x:v>97</x:v>
      </x:c>
      <x:c r="G2905" s="6">
        <x:v>90.2173717469386</x:v>
      </x:c>
      <x:c r="H2905" t="s">
        <x:v>95</x:v>
      </x:c>
      <x:c r="I2905" s="6">
        <x:v>25.2087187998754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22.181</x:v>
      </x:c>
      <x:c r="S2905" s="8">
        <x:v>89273.184924804</x:v>
      </x:c>
      <x:c r="T2905" s="12">
        <x:v>286424.999223543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60400</x:v>
      </x:c>
      <x:c r="B2906" s="1">
        <x:v>44754.4962562847</x:v>
      </x:c>
      <x:c r="C2906" s="6">
        <x:v>50.5433814666667</x:v>
      </x:c>
      <x:c r="D2906" s="14" t="s">
        <x:v>92</x:v>
      </x:c>
      <x:c r="E2906" s="15">
        <x:v>44733.6666795139</x:v>
      </x:c>
      <x:c r="F2906" t="s">
        <x:v>97</x:v>
      </x:c>
      <x:c r="G2906" s="6">
        <x:v>90.2252041866553</x:v>
      </x:c>
      <x:c r="H2906" t="s">
        <x:v>95</x:v>
      </x:c>
      <x:c r="I2906" s="6">
        <x:v>25.2087187998754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22.18</x:v>
      </x:c>
      <x:c r="S2906" s="8">
        <x:v>89274.0387993931</x:v>
      </x:c>
      <x:c r="T2906" s="12">
        <x:v>286414.393532707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60407</x:v>
      </x:c>
      <x:c r="B2907" s="1">
        <x:v>44754.4962679398</x:v>
      </x:c>
      <x:c r="C2907" s="6">
        <x:v>50.5601763766667</x:v>
      </x:c>
      <x:c r="D2907" s="14" t="s">
        <x:v>92</x:v>
      </x:c>
      <x:c r="E2907" s="15">
        <x:v>44733.6666795139</x:v>
      </x:c>
      <x:c r="F2907" t="s">
        <x:v>97</x:v>
      </x:c>
      <x:c r="G2907" s="6">
        <x:v>90.2039033860108</x:v>
      </x:c>
      <x:c r="H2907" t="s">
        <x:v>95</x:v>
      </x:c>
      <x:c r="I2907" s="6">
        <x:v>25.2148738644487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22.182</x:v>
      </x:c>
      <x:c r="S2907" s="8">
        <x:v>89274.8247026878</x:v>
      </x:c>
      <x:c r="T2907" s="12">
        <x:v>286418.504128958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60411</x:v>
      </x:c>
      <x:c r="B2908" s="1">
        <x:v>44754.4962790509</x:v>
      </x:c>
      <x:c r="C2908" s="6">
        <x:v>50.57615148</x:v>
      </x:c>
      <x:c r="D2908" s="14" t="s">
        <x:v>92</x:v>
      </x:c>
      <x:c r="E2908" s="15">
        <x:v>44733.6666795139</x:v>
      </x:c>
      <x:c r="F2908" t="s">
        <x:v>97</x:v>
      </x:c>
      <x:c r="G2908" s="6">
        <x:v>90.2117345130022</x:v>
      </x:c>
      <x:c r="H2908" t="s">
        <x:v>95</x:v>
      </x:c>
      <x:c r="I2908" s="6">
        <x:v>25.2148738644487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22.181</x:v>
      </x:c>
      <x:c r="S2908" s="8">
        <x:v>89270.4782202542</x:v>
      </x:c>
      <x:c r="T2908" s="12">
        <x:v>286412.34502966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60420</x:v>
      </x:c>
      <x:c r="B2909" s="1">
        <x:v>44754.4962907407</x:v>
      </x:c>
      <x:c r="C2909" s="6">
        <x:v>50.5930120616667</x:v>
      </x:c>
      <x:c r="D2909" s="14" t="s">
        <x:v>92</x:v>
      </x:c>
      <x:c r="E2909" s="15">
        <x:v>44733.6666795139</x:v>
      </x:c>
      <x:c r="F2909" t="s">
        <x:v>97</x:v>
      </x:c>
      <x:c r="G2909" s="6">
        <x:v>90.2330374620679</x:v>
      </x:c>
      <x:c r="H2909" t="s">
        <x:v>95</x:v>
      </x:c>
      <x:c r="I2909" s="6">
        <x:v>25.2087187998754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22.179</x:v>
      </x:c>
      <x:c r="S2909" s="8">
        <x:v>89266.4864112951</x:v>
      </x:c>
      <x:c r="T2909" s="12">
        <x:v>286405.477311803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60422</x:v>
      </x:c>
      <x:c r="B2910" s="1">
        <x:v>44754.4963024653</x:v>
      </x:c>
      <x:c r="C2910" s="6">
        <x:v>50.6098910183333</x:v>
      </x:c>
      <x:c r="D2910" s="14" t="s">
        <x:v>92</x:v>
      </x:c>
      <x:c r="E2910" s="15">
        <x:v>44733.6666795139</x:v>
      </x:c>
      <x:c r="F2910" t="s">
        <x:v>97</x:v>
      </x:c>
      <x:c r="G2910" s="6">
        <x:v>90.2195664755177</x:v>
      </x:c>
      <x:c r="H2910" t="s">
        <x:v>95</x:v>
      </x:c>
      <x:c r="I2910" s="6">
        <x:v>25.2148738644487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22.18</x:v>
      </x:c>
      <x:c r="S2910" s="8">
        <x:v>89271.44830381</x:v>
      </x:c>
      <x:c r="T2910" s="12">
        <x:v>286424.408024168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60430</x:v>
      </x:c>
      <x:c r="B2911" s="1">
        <x:v>44754.4963143171</x:v>
      </x:c>
      <x:c r="C2911" s="6">
        <x:v>50.626969945</x:v>
      </x:c>
      <x:c r="D2911" s="14" t="s">
        <x:v>92</x:v>
      </x:c>
      <x:c r="E2911" s="15">
        <x:v>44733.6666795139</x:v>
      </x:c>
      <x:c r="F2911" t="s">
        <x:v>97</x:v>
      </x:c>
      <x:c r="G2911" s="6">
        <x:v>90.2330374620679</x:v>
      </x:c>
      <x:c r="H2911" t="s">
        <x:v>95</x:v>
      </x:c>
      <x:c r="I2911" s="6">
        <x:v>25.2087187998754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22.179</x:v>
      </x:c>
      <x:c r="S2911" s="8">
        <x:v>89268.9738249074</x:v>
      </x:c>
      <x:c r="T2911" s="12">
        <x:v>286417.547633993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60433</x:v>
      </x:c>
      <x:c r="B2912" s="1">
        <x:v>44754.4963253125</x:v>
      </x:c>
      <x:c r="C2912" s="6">
        <x:v>50.642756805</x:v>
      </x:c>
      <x:c r="D2912" s="14" t="s">
        <x:v>92</x:v>
      </x:c>
      <x:c r="E2912" s="15">
        <x:v>44733.6666795139</x:v>
      </x:c>
      <x:c r="F2912" t="s">
        <x:v>97</x:v>
      </x:c>
      <x:c r="G2912" s="6">
        <x:v>90.1782220795426</x:v>
      </x:c>
      <x:c r="H2912" t="s">
        <x:v>95</x:v>
      </x:c>
      <x:c r="I2912" s="6">
        <x:v>25.2087187998754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22.186</x:v>
      </x:c>
      <x:c r="S2912" s="8">
        <x:v>89269.832776249</x:v>
      </x:c>
      <x:c r="T2912" s="12">
        <x:v>286401.498257887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60439</x:v>
      </x:c>
      <x:c r="B2913" s="1">
        <x:v>44754.4963370023</x:v>
      </x:c>
      <x:c r="C2913" s="6">
        <x:v>50.659591035</x:v>
      </x:c>
      <x:c r="D2913" s="14" t="s">
        <x:v>92</x:v>
      </x:c>
      <x:c r="E2913" s="15">
        <x:v>44733.6666795139</x:v>
      </x:c>
      <x:c r="F2913" t="s">
        <x:v>97</x:v>
      </x:c>
      <x:c r="G2913" s="6">
        <x:v>90.2095401427961</x:v>
      </x:c>
      <x:c r="H2913" t="s">
        <x:v>95</x:v>
      </x:c>
      <x:c r="I2913" s="6">
        <x:v>25.2087187998754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22.182</x:v>
      </x:c>
      <x:c r="S2913" s="8">
        <x:v>89265.2793578954</x:v>
      </x:c>
      <x:c r="T2913" s="12">
        <x:v>286415.734931711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60449</x:v>
      </x:c>
      <x:c r="B2914" s="1">
        <x:v>44754.4963487268</x:v>
      </x:c>
      <x:c r="C2914" s="6">
        <x:v>50.6765254433333</x:v>
      </x:c>
      <x:c r="D2914" s="14" t="s">
        <x:v>92</x:v>
      </x:c>
      <x:c r="E2914" s="15">
        <x:v>44733.6666795139</x:v>
      </x:c>
      <x:c r="F2914" t="s">
        <x:v>97</x:v>
      </x:c>
      <x:c r="G2914" s="6">
        <x:v>90.2017093741067</x:v>
      </x:c>
      <x:c r="H2914" t="s">
        <x:v>95</x:v>
      </x:c>
      <x:c r="I2914" s="6">
        <x:v>25.2087187998754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22.183</x:v>
      </x:c>
      <x:c r="S2914" s="8">
        <x:v>89266.9336261537</x:v>
      </x:c>
      <x:c r="T2914" s="12">
        <x:v>286401.564744816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60456</x:v>
      </x:c>
      <x:c r="B2915" s="1">
        <x:v>44754.4963604167</x:v>
      </x:c>
      <x:c r="C2915" s="6">
        <x:v>50.6933442883333</x:v>
      </x:c>
      <x:c r="D2915" s="14" t="s">
        <x:v>92</x:v>
      </x:c>
      <x:c r="E2915" s="15">
        <x:v>44733.6666795139</x:v>
      </x:c>
      <x:c r="F2915" t="s">
        <x:v>97</x:v>
      </x:c>
      <x:c r="G2915" s="6">
        <x:v>90.2195664755177</x:v>
      </x:c>
      <x:c r="H2915" t="s">
        <x:v>95</x:v>
      </x:c>
      <x:c r="I2915" s="6">
        <x:v>25.2148738644487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22.18</x:v>
      </x:c>
      <x:c r="S2915" s="8">
        <x:v>89262.9768033249</x:v>
      </x:c>
      <x:c r="T2915" s="12">
        <x:v>286405.701248297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60461</x:v>
      </x:c>
      <x:c r="B2916" s="1">
        <x:v>44754.4963721065</x:v>
      </x:c>
      <x:c r="C2916" s="6">
        <x:v>50.71018971</x:v>
      </x:c>
      <x:c r="D2916" s="14" t="s">
        <x:v>92</x:v>
      </x:c>
      <x:c r="E2916" s="15">
        <x:v>44733.6666795139</x:v>
      </x:c>
      <x:c r="F2916" t="s">
        <x:v>97</x:v>
      </x:c>
      <x:c r="G2916" s="6">
        <x:v>90.2117345130022</x:v>
      </x:c>
      <x:c r="H2916" t="s">
        <x:v>95</x:v>
      </x:c>
      <x:c r="I2916" s="6">
        <x:v>25.2148738644487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22.181</x:v>
      </x:c>
      <x:c r="S2916" s="8">
        <x:v>89265.4965350745</x:v>
      </x:c>
      <x:c r="T2916" s="12">
        <x:v>286409.710730878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60467</x:v>
      </x:c>
      <x:c r="B2917" s="1">
        <x:v>44754.4963832986</x:v>
      </x:c>
      <x:c r="C2917" s="6">
        <x:v>50.726277225</x:v>
      </x:c>
      <x:c r="D2917" s="14" t="s">
        <x:v>92</x:v>
      </x:c>
      <x:c r="E2917" s="15">
        <x:v>44733.6666795139</x:v>
      </x:c>
      <x:c r="F2917" t="s">
        <x:v>97</x:v>
      </x:c>
      <x:c r="G2917" s="6">
        <x:v>90.188243638115</x:v>
      </x:c>
      <x:c r="H2917" t="s">
        <x:v>95</x:v>
      </x:c>
      <x:c r="I2917" s="6">
        <x:v>25.2148738644487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22.184</x:v>
      </x:c>
      <x:c r="S2917" s="8">
        <x:v>89267.9789421028</x:v>
      </x:c>
      <x:c r="T2917" s="12">
        <x:v>286396.538937265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60472</x:v>
      </x:c>
      <x:c r="B2918" s="1">
        <x:v>44754.4963949421</x:v>
      </x:c>
      <x:c r="C2918" s="6">
        <x:v>50.743073305</x:v>
      </x:c>
      <x:c r="D2918" s="14" t="s">
        <x:v>92</x:v>
      </x:c>
      <x:c r="E2918" s="15">
        <x:v>44733.6666795139</x:v>
      </x:c>
      <x:c r="F2918" t="s">
        <x:v>97</x:v>
      </x:c>
      <x:c r="G2918" s="6">
        <x:v>90.2273992736789</x:v>
      </x:c>
      <x:c r="H2918" t="s">
        <x:v>95</x:v>
      </x:c>
      <x:c r="I2918" s="6">
        <x:v>25.2148738644487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22.179</x:v>
      </x:c>
      <x:c r="S2918" s="8">
        <x:v>89271.3095461994</x:v>
      </x:c>
      <x:c r="T2918" s="12">
        <x:v>286407.651551731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60478</x:v>
      </x:c>
      <x:c r="B2919" s="1">
        <x:v>44754.4964066319</x:v>
      </x:c>
      <x:c r="C2919" s="6">
        <x:v>50.7598844733333</x:v>
      </x:c>
      <x:c r="D2919" s="14" t="s">
        <x:v>92</x:v>
      </x:c>
      <x:c r="E2919" s="15">
        <x:v>44733.6666795139</x:v>
      </x:c>
      <x:c r="F2919" t="s">
        <x:v>97</x:v>
      </x:c>
      <x:c r="G2919" s="6">
        <x:v>90.2252041866553</x:v>
      </x:c>
      <x:c r="H2919" t="s">
        <x:v>95</x:v>
      </x:c>
      <x:c r="I2919" s="6">
        <x:v>25.2087187998754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22.18</x:v>
      </x:c>
      <x:c r="S2919" s="8">
        <x:v>89269.8772382442</x:v>
      </x:c>
      <x:c r="T2919" s="12">
        <x:v>286410.454678554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60484</x:v>
      </x:c>
      <x:c r="B2920" s="1">
        <x:v>44754.4964183218</x:v>
      </x:c>
      <x:c r="C2920" s="6">
        <x:v>50.7767259283333</x:v>
      </x:c>
      <x:c r="D2920" s="14" t="s">
        <x:v>92</x:v>
      </x:c>
      <x:c r="E2920" s="15">
        <x:v>44733.6666795139</x:v>
      </x:c>
      <x:c r="F2920" t="s">
        <x:v>97</x:v>
      </x:c>
      <x:c r="G2920" s="6">
        <x:v>90.2252041866553</x:v>
      </x:c>
      <x:c r="H2920" t="s">
        <x:v>95</x:v>
      </x:c>
      <x:c r="I2920" s="6">
        <x:v>25.2087187998754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22.18</x:v>
      </x:c>
      <x:c r="S2920" s="8">
        <x:v>89266.1483431991</x:v>
      </x:c>
      <x:c r="T2920" s="12">
        <x:v>286407.391751907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60488</x:v>
      </x:c>
      <x:c r="B2921" s="1">
        <x:v>44754.4964294329</x:v>
      </x:c>
      <x:c r="C2921" s="6">
        <x:v>50.7926980166667</x:v>
      </x:c>
      <x:c r="D2921" s="14" t="s">
        <x:v>92</x:v>
      </x:c>
      <x:c r="E2921" s="15">
        <x:v>44733.6666795139</x:v>
      </x:c>
      <x:c r="F2921" t="s">
        <x:v>97</x:v>
      </x:c>
      <x:c r="G2921" s="6">
        <x:v>90.2408715732977</x:v>
      </x:c>
      <x:c r="H2921" t="s">
        <x:v>95</x:v>
      </x:c>
      <x:c r="I2921" s="6">
        <x:v>25.2087187998754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22.178</x:v>
      </x:c>
      <x:c r="S2921" s="8">
        <x:v>89264.0207146549</x:v>
      </x:c>
      <x:c r="T2921" s="12">
        <x:v>286399.205665905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60493</x:v>
      </x:c>
      <x:c r="B2922" s="1">
        <x:v>44754.496441088</x:v>
      </x:c>
      <x:c r="C2922" s="6">
        <x:v>50.8095025016667</x:v>
      </x:c>
      <x:c r="D2922" s="14" t="s">
        <x:v>92</x:v>
      </x:c>
      <x:c r="E2922" s="15">
        <x:v>44733.6666795139</x:v>
      </x:c>
      <x:c r="F2922" t="s">
        <x:v>97</x:v>
      </x:c>
      <x:c r="G2922" s="6">
        <x:v>90.2273992736789</x:v>
      </x:c>
      <x:c r="H2922" t="s">
        <x:v>95</x:v>
      </x:c>
      <x:c r="I2922" s="6">
        <x:v>25.2148738644487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22.179</x:v>
      </x:c>
      <x:c r="S2922" s="8">
        <x:v>89264.2874733678</x:v>
      </x:c>
      <x:c r="T2922" s="12">
        <x:v>286393.123737407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60500</x:v>
      </x:c>
      <x:c r="B2923" s="1">
        <x:v>44754.4964527431</x:v>
      </x:c>
      <x:c r="C2923" s="6">
        <x:v>50.82628002</x:v>
      </x:c>
      <x:c r="D2923" s="14" t="s">
        <x:v>92</x:v>
      </x:c>
      <x:c r="E2923" s="15">
        <x:v>44733.6666795139</x:v>
      </x:c>
      <x:c r="F2923" t="s">
        <x:v>97</x:v>
      </x:c>
      <x:c r="G2923" s="6">
        <x:v>90.2487065204663</x:v>
      </x:c>
      <x:c r="H2923" t="s">
        <x:v>95</x:v>
      </x:c>
      <x:c r="I2923" s="6">
        <x:v>25.2087187998754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22.177</x:v>
      </x:c>
      <x:c r="S2923" s="8">
        <x:v>89262.723111665</x:v>
      </x:c>
      <x:c r="T2923" s="12">
        <x:v>286396.254947413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60505</x:v>
      </x:c>
      <x:c r="B2924" s="1">
        <x:v>44754.4964644676</x:v>
      </x:c>
      <x:c r="C2924" s="6">
        <x:v>50.84315156</x:v>
      </x:c>
      <x:c r="D2924" s="14" t="s">
        <x:v>92</x:v>
      </x:c>
      <x:c r="E2924" s="15">
        <x:v>44733.6666795139</x:v>
      </x:c>
      <x:c r="F2924" t="s">
        <x:v>97</x:v>
      </x:c>
      <x:c r="G2924" s="6">
        <x:v>90.2039033860108</x:v>
      </x:c>
      <x:c r="H2924" t="s">
        <x:v>95</x:v>
      </x:c>
      <x:c r="I2924" s="6">
        <x:v>25.2148738644487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22.182</x:v>
      </x:c>
      <x:c r="S2924" s="8">
        <x:v>89268.3816236426</x:v>
      </x:c>
      <x:c r="T2924" s="12">
        <x:v>286402.835850725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60512</x:v>
      </x:c>
      <x:c r="B2925" s="1">
        <x:v>44754.4964761227</x:v>
      </x:c>
      <x:c r="C2925" s="6">
        <x:v>50.8599680366667</x:v>
      </x:c>
      <x:c r="D2925" s="14" t="s">
        <x:v>92</x:v>
      </x:c>
      <x:c r="E2925" s="15">
        <x:v>44733.6666795139</x:v>
      </x:c>
      <x:c r="F2925" t="s">
        <x:v>97</x:v>
      </x:c>
      <x:c r="G2925" s="6">
        <x:v>90.2173717469386</x:v>
      </x:c>
      <x:c r="H2925" t="s">
        <x:v>95</x:v>
      </x:c>
      <x:c r="I2925" s="6">
        <x:v>25.2087187998754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22.181</x:v>
      </x:c>
      <x:c r="S2925" s="8">
        <x:v>89261.8295951675</x:v>
      </x:c>
      <x:c r="T2925" s="12">
        <x:v>286407.642239893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60520</x:v>
      </x:c>
      <x:c r="B2926" s="1">
        <x:v>44754.4964878125</x:v>
      </x:c>
      <x:c r="C2926" s="6">
        <x:v>50.8768084416667</x:v>
      </x:c>
      <x:c r="D2926" s="14" t="s">
        <x:v>92</x:v>
      </x:c>
      <x:c r="E2926" s="15">
        <x:v>44733.6666795139</x:v>
      </x:c>
      <x:c r="F2926" t="s">
        <x:v>97</x:v>
      </x:c>
      <x:c r="G2926" s="6">
        <x:v>90.2039033860108</x:v>
      </x:c>
      <x:c r="H2926" t="s">
        <x:v>95</x:v>
      </x:c>
      <x:c r="I2926" s="6">
        <x:v>25.2148738644487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22.182</x:v>
      </x:c>
      <x:c r="S2926" s="8">
        <x:v>89256.3897559363</x:v>
      </x:c>
      <x:c r="T2926" s="12">
        <x:v>286407.270209144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60527</x:v>
      </x:c>
      <x:c r="B2927" s="1">
        <x:v>44754.4964989583</x:v>
      </x:c>
      <x:c r="C2927" s="6">
        <x:v>50.892823585</x:v>
      </x:c>
      <x:c r="D2927" s="14" t="s">
        <x:v>92</x:v>
      </x:c>
      <x:c r="E2927" s="15">
        <x:v>44733.6666795139</x:v>
      </x:c>
      <x:c r="F2927" t="s">
        <x:v>97</x:v>
      </x:c>
      <x:c r="G2927" s="6">
        <x:v>90.2117345130022</x:v>
      </x:c>
      <x:c r="H2927" t="s">
        <x:v>95</x:v>
      </x:c>
      <x:c r="I2927" s="6">
        <x:v>25.2148738644487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22.181</x:v>
      </x:c>
      <x:c r="S2927" s="8">
        <x:v>89259.9026289495</x:v>
      </x:c>
      <x:c r="T2927" s="12">
        <x:v>286390.842936613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60529</x:v>
      </x:c>
      <x:c r="B2928" s="1">
        <x:v>44754.4965106481</x:v>
      </x:c>
      <x:c r="C2928" s="6">
        <x:v>50.9096513816667</x:v>
      </x:c>
      <x:c r="D2928" s="14" t="s">
        <x:v>92</x:v>
      </x:c>
      <x:c r="E2928" s="15">
        <x:v>44733.6666795139</x:v>
      </x:c>
      <x:c r="F2928" t="s">
        <x:v>97</x:v>
      </x:c>
      <x:c r="G2928" s="6">
        <x:v>90.2117345130022</x:v>
      </x:c>
      <x:c r="H2928" t="s">
        <x:v>95</x:v>
      </x:c>
      <x:c r="I2928" s="6">
        <x:v>25.2148738644487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22.181</x:v>
      </x:c>
      <x:c r="S2928" s="8">
        <x:v>89255.3218166772</x:v>
      </x:c>
      <x:c r="T2928" s="12">
        <x:v>286398.187493196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60537</x:v>
      </x:c>
      <x:c r="B2929" s="1">
        <x:v>44754.4965223032</x:v>
      </x:c>
      <x:c r="C2929" s="6">
        <x:v>50.926450105</x:v>
      </x:c>
      <x:c r="D2929" s="14" t="s">
        <x:v>92</x:v>
      </x:c>
      <x:c r="E2929" s="15">
        <x:v>44733.6666795139</x:v>
      </x:c>
      <x:c r="F2929" t="s">
        <x:v>97</x:v>
      </x:c>
      <x:c r="G2929" s="6">
        <x:v>90.1904373657417</x:v>
      </x:c>
      <x:c r="H2929" t="s">
        <x:v>95</x:v>
      </x:c>
      <x:c r="I2929" s="6">
        <x:v>25.2210289403019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22.183</x:v>
      </x:c>
      <x:c r="S2929" s="8">
        <x:v>89256.2915012366</x:v>
      </x:c>
      <x:c r="T2929" s="12">
        <x:v>286402.07270506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60545</x:v>
      </x:c>
      <x:c r="B2930" s="1">
        <x:v>44754.4965339931</x:v>
      </x:c>
      <x:c r="C2930" s="6">
        <x:v>50.9432927566667</x:v>
      </x:c>
      <x:c r="D2930" s="14" t="s">
        <x:v>92</x:v>
      </x:c>
      <x:c r="E2930" s="15">
        <x:v>44733.6666795139</x:v>
      </x:c>
      <x:c r="F2930" t="s">
        <x:v>97</x:v>
      </x:c>
      <x:c r="G2930" s="6">
        <x:v>90.2173717469386</x:v>
      </x:c>
      <x:c r="H2930" t="s">
        <x:v>95</x:v>
      </x:c>
      <x:c r="I2930" s="6">
        <x:v>25.2087187998754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22.181</x:v>
      </x:c>
      <x:c r="S2930" s="8">
        <x:v>89263.7966689246</x:v>
      </x:c>
      <x:c r="T2930" s="12">
        <x:v>286409.703527646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60549</x:v>
      </x:c>
      <x:c r="B2931" s="1">
        <x:v>44754.4965451736</x:v>
      </x:c>
      <x:c r="C2931" s="6">
        <x:v>50.959397985</x:v>
      </x:c>
      <x:c r="D2931" s="14" t="s">
        <x:v>92</x:v>
      </x:c>
      <x:c r="E2931" s="15">
        <x:v>44733.6666795139</x:v>
      </x:c>
      <x:c r="F2931" t="s">
        <x:v>97</x:v>
      </x:c>
      <x:c r="G2931" s="6">
        <x:v>90.2217616364827</x:v>
      </x:c>
      <x:c r="H2931" t="s">
        <x:v>95</x:v>
      </x:c>
      <x:c r="I2931" s="6">
        <x:v>25.2210289403019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22.179</x:v>
      </x:c>
      <x:c r="S2931" s="8">
        <x:v>89257.3098226882</x:v>
      </x:c>
      <x:c r="T2931" s="12">
        <x:v>286397.228351972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60555</x:v>
      </x:c>
      <x:c r="B2932" s="1">
        <x:v>44754.4965569097</x:v>
      </x:c>
      <x:c r="C2932" s="6">
        <x:v>50.9762663966667</x:v>
      </x:c>
      <x:c r="D2932" s="14" t="s">
        <x:v>92</x:v>
      </x:c>
      <x:c r="E2932" s="15">
        <x:v>44733.6666795139</x:v>
      </x:c>
      <x:c r="F2932" t="s">
        <x:v>97</x:v>
      </x:c>
      <x:c r="G2932" s="6">
        <x:v>90.2252041866553</x:v>
      </x:c>
      <x:c r="H2932" t="s">
        <x:v>95</x:v>
      </x:c>
      <x:c r="I2932" s="6">
        <x:v>25.2087187998754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22.18</x:v>
      </x:c>
      <x:c r="S2932" s="8">
        <x:v>89253.5382281577</x:v>
      </x:c>
      <x:c r="T2932" s="12">
        <x:v>286402.954835869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60564</x:v>
      </x:c>
      <x:c r="B2933" s="1">
        <x:v>44754.4965685532</x:v>
      </x:c>
      <x:c r="C2933" s="6">
        <x:v>50.9930339766667</x:v>
      </x:c>
      <x:c r="D2933" s="14" t="s">
        <x:v>92</x:v>
      </x:c>
      <x:c r="E2933" s="15">
        <x:v>44733.6666795139</x:v>
      </x:c>
      <x:c r="F2933" t="s">
        <x:v>97</x:v>
      </x:c>
      <x:c r="G2933" s="6">
        <x:v>90.2330374620679</x:v>
      </x:c>
      <x:c r="H2933" t="s">
        <x:v>95</x:v>
      </x:c>
      <x:c r="I2933" s="6">
        <x:v>25.2087187998754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22.179</x:v>
      </x:c>
      <x:c r="S2933" s="8">
        <x:v>89257.8960373604</x:v>
      </x:c>
      <x:c r="T2933" s="12">
        <x:v>286406.518619954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60568</x:v>
      </x:c>
      <x:c r="B2934" s="1">
        <x:v>44754.4965802431</x:v>
      </x:c>
      <x:c r="C2934" s="6">
        <x:v>51.0098769833333</x:v>
      </x:c>
      <x:c r="D2934" s="14" t="s">
        <x:v>92</x:v>
      </x:c>
      <x:c r="E2934" s="15">
        <x:v>44733.6666795139</x:v>
      </x:c>
      <x:c r="F2934" t="s">
        <x:v>97</x:v>
      </x:c>
      <x:c r="G2934" s="6">
        <x:v>90.2017093741067</x:v>
      </x:c>
      <x:c r="H2934" t="s">
        <x:v>95</x:v>
      </x:c>
      <x:c r="I2934" s="6">
        <x:v>25.2087187998754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22.183</x:v>
      </x:c>
      <x:c r="S2934" s="8">
        <x:v>89258.484897248</x:v>
      </x:c>
      <x:c r="T2934" s="12">
        <x:v>286402.404776008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60572</x:v>
      </x:c>
      <x:c r="B2935" s="1">
        <x:v>44754.4965918981</x:v>
      </x:c>
      <x:c r="C2935" s="6">
        <x:v>51.0266911966667</x:v>
      </x:c>
      <x:c r="D2935" s="14" t="s">
        <x:v>92</x:v>
      </x:c>
      <x:c r="E2935" s="15">
        <x:v>44733.6666795139</x:v>
      </x:c>
      <x:c r="F2935" t="s">
        <x:v>97</x:v>
      </x:c>
      <x:c r="G2935" s="6">
        <x:v>90.1960730944222</x:v>
      </x:c>
      <x:c r="H2935" t="s">
        <x:v>95</x:v>
      </x:c>
      <x:c r="I2935" s="6">
        <x:v>25.2148738644487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22.183</x:v>
      </x:c>
      <x:c r="S2935" s="8">
        <x:v>89257.371973261</x:v>
      </x:c>
      <x:c r="T2935" s="12">
        <x:v>286404.02509701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60582</x:v>
      </x:c>
      <x:c r="B2936" s="1">
        <x:v>44754.496603588</x:v>
      </x:c>
      <x:c r="C2936" s="6">
        <x:v>51.0435236983333</x:v>
      </x:c>
      <x:c r="D2936" s="14" t="s">
        <x:v>92</x:v>
      </x:c>
      <x:c r="E2936" s="15">
        <x:v>44733.6666795139</x:v>
      </x:c>
      <x:c r="F2936" t="s">
        <x:v>97</x:v>
      </x:c>
      <x:c r="G2936" s="6">
        <x:v>90.1826083864379</x:v>
      </x:c>
      <x:c r="H2936" t="s">
        <x:v>95</x:v>
      </x:c>
      <x:c r="I2936" s="6">
        <x:v>25.2210289403019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22.184</x:v>
      </x:c>
      <x:c r="S2936" s="8">
        <x:v>89260.6882231211</x:v>
      </x:c>
      <x:c r="T2936" s="12">
        <x:v>286400.066839149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60588</x:v>
      </x:c>
      <x:c r="B2937" s="1">
        <x:v>44754.4966147338</x:v>
      </x:c>
      <x:c r="C2937" s="6">
        <x:v>51.059574065</x:v>
      </x:c>
      <x:c r="D2937" s="14" t="s">
        <x:v>92</x:v>
      </x:c>
      <x:c r="E2937" s="15">
        <x:v>44733.6666795139</x:v>
      </x:c>
      <x:c r="F2937" t="s">
        <x:v>97</x:v>
      </x:c>
      <x:c r="G2937" s="6">
        <x:v>90.2117345130022</x:v>
      </x:c>
      <x:c r="H2937" t="s">
        <x:v>95</x:v>
      </x:c>
      <x:c r="I2937" s="6">
        <x:v>25.2148738644487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22.181</x:v>
      </x:c>
      <x:c r="S2937" s="8">
        <x:v>89255.1244254999</x:v>
      </x:c>
      <x:c r="T2937" s="12">
        <x:v>286397.908647961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60589</x:v>
      </x:c>
      <x:c r="B2938" s="1">
        <x:v>44754.4966264699</x:v>
      </x:c>
      <x:c r="C2938" s="6">
        <x:v>51.0764489983333</x:v>
      </x:c>
      <x:c r="D2938" s="14" t="s">
        <x:v>92</x:v>
      </x:c>
      <x:c r="E2938" s="15">
        <x:v>44733.6666795139</x:v>
      </x:c>
      <x:c r="F2938" t="s">
        <x:v>97</x:v>
      </x:c>
      <x:c r="G2938" s="6">
        <x:v>90.2173717469386</x:v>
      </x:c>
      <x:c r="H2938" t="s">
        <x:v>95</x:v>
      </x:c>
      <x:c r="I2938" s="6">
        <x:v>25.2087187998754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22.181</x:v>
      </x:c>
      <x:c r="S2938" s="8">
        <x:v>89256.7015997276</x:v>
      </x:c>
      <x:c r="T2938" s="12">
        <x:v>286400.288212646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60596</x:v>
      </x:c>
      <x:c r="B2939" s="1">
        <x:v>44754.4966381597</x:v>
      </x:c>
      <x:c r="C2939" s="6">
        <x:v>51.0932647566667</x:v>
      </x:c>
      <x:c r="D2939" s="14" t="s">
        <x:v>92</x:v>
      </x:c>
      <x:c r="E2939" s="15">
        <x:v>44733.6666795139</x:v>
      </x:c>
      <x:c r="F2939" t="s">
        <x:v>97</x:v>
      </x:c>
      <x:c r="G2939" s="6">
        <x:v>90.2117345130022</x:v>
      </x:c>
      <x:c r="H2939" t="s">
        <x:v>95</x:v>
      </x:c>
      <x:c r="I2939" s="6">
        <x:v>25.2148738644487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22.181</x:v>
      </x:c>
      <x:c r="S2939" s="8">
        <x:v>89257.1831667683</x:v>
      </x:c>
      <x:c r="T2939" s="12">
        <x:v>286400.439913829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60601</x:v>
      </x:c>
      <x:c r="B2940" s="1">
        <x:v>44754.4966498495</x:v>
      </x:c>
      <x:c r="C2940" s="6">
        <x:v>51.1101007733333</x:v>
      </x:c>
      <x:c r="D2940" s="14" t="s">
        <x:v>92</x:v>
      </x:c>
      <x:c r="E2940" s="15">
        <x:v>44733.6666795139</x:v>
      </x:c>
      <x:c r="F2940" t="s">
        <x:v>97</x:v>
      </x:c>
      <x:c r="G2940" s="6">
        <x:v>90.2151774507192</x:v>
      </x:c>
      <x:c r="H2940" t="s">
        <x:v>95</x:v>
      </x:c>
      <x:c r="I2940" s="6">
        <x:v>25.2025637465822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22.182</x:v>
      </x:c>
      <x:c r="S2940" s="8">
        <x:v>89255.1507664325</x:v>
      </x:c>
      <x:c r="T2940" s="12">
        <x:v>286409.074792907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60608</x:v>
      </x:c>
      <x:c r="B2941" s="1">
        <x:v>44754.4966609606</x:v>
      </x:c>
      <x:c r="C2941" s="6">
        <x:v>51.126138525</x:v>
      </x:c>
      <x:c r="D2941" s="14" t="s">
        <x:v>92</x:v>
      </x:c>
      <x:c r="E2941" s="15">
        <x:v>44733.6666795139</x:v>
      </x:c>
      <x:c r="F2941" t="s">
        <x:v>97</x:v>
      </x:c>
      <x:c r="G2941" s="6">
        <x:v>90.2273992736789</x:v>
      </x:c>
      <x:c r="H2941" t="s">
        <x:v>95</x:v>
      </x:c>
      <x:c r="I2941" s="6">
        <x:v>25.2148738644487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22.179</x:v>
      </x:c>
      <x:c r="S2941" s="8">
        <x:v>89255.7309097238</x:v>
      </x:c>
      <x:c r="T2941" s="12">
        <x:v>286393.572408187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60618</x:v>
      </x:c>
      <x:c r="B2942" s="1">
        <x:v>44754.4966726505</x:v>
      </x:c>
      <x:c r="C2942" s="6">
        <x:v>51.1429287483333</x:v>
      </x:c>
      <x:c r="D2942" s="14" t="s">
        <x:v>92</x:v>
      </x:c>
      <x:c r="E2942" s="15">
        <x:v>44733.6666795139</x:v>
      </x:c>
      <x:c r="F2942" t="s">
        <x:v>97</x:v>
      </x:c>
      <x:c r="G2942" s="6">
        <x:v>90.2117345130022</x:v>
      </x:c>
      <x:c r="H2942" t="s">
        <x:v>95</x:v>
      </x:c>
      <x:c r="I2942" s="6">
        <x:v>25.2148738644487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22.181</x:v>
      </x:c>
      <x:c r="S2942" s="8">
        <x:v>89255.2708428219</x:v>
      </x:c>
      <x:c r="T2942" s="12">
        <x:v>286395.560260732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60620</x:v>
      </x:c>
      <x:c r="B2943" s="1">
        <x:v>44754.4966843403</x:v>
      </x:c>
      <x:c r="C2943" s="6">
        <x:v>51.1597976766667</x:v>
      </x:c>
      <x:c r="D2943" s="14" t="s">
        <x:v>92</x:v>
      </x:c>
      <x:c r="E2943" s="15">
        <x:v>44733.6666795139</x:v>
      </x:c>
      <x:c r="F2943" t="s">
        <x:v>97</x:v>
      </x:c>
      <x:c r="G2943" s="6">
        <x:v>90.1782220795426</x:v>
      </x:c>
      <x:c r="H2943" t="s">
        <x:v>95</x:v>
      </x:c>
      <x:c r="I2943" s="6">
        <x:v>25.2087187998754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22.186</x:v>
      </x:c>
      <x:c r="S2943" s="8">
        <x:v>89252.5144319019</x:v>
      </x:c>
      <x:c r="T2943" s="12">
        <x:v>286394.673665541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60630</x:v>
      </x:c>
      <x:c r="B2944" s="1">
        <x:v>44754.4966959838</x:v>
      </x:c>
      <x:c r="C2944" s="6">
        <x:v>51.1765794066667</x:v>
      </x:c>
      <x:c r="D2944" s="14" t="s">
        <x:v>92</x:v>
      </x:c>
      <x:c r="E2944" s="15">
        <x:v>44733.6666795139</x:v>
      </x:c>
      <x:c r="F2944" t="s">
        <x:v>97</x:v>
      </x:c>
      <x:c r="G2944" s="6">
        <x:v>90.2117345130022</x:v>
      </x:c>
      <x:c r="H2944" t="s">
        <x:v>95</x:v>
      </x:c>
      <x:c r="I2944" s="6">
        <x:v>25.2148738644487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22.181</x:v>
      </x:c>
      <x:c r="S2944" s="8">
        <x:v>89255.9372551883</x:v>
      </x:c>
      <x:c r="T2944" s="12">
        <x:v>286389.511283562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60636</x:v>
      </x:c>
      <x:c r="B2945" s="1">
        <x:v>44754.4967076736</x:v>
      </x:c>
      <x:c r="C2945" s="6">
        <x:v>51.1934032133333</x:v>
      </x:c>
      <x:c r="D2945" s="14" t="s">
        <x:v>92</x:v>
      </x:c>
      <x:c r="E2945" s="15">
        <x:v>44733.6666795139</x:v>
      </x:c>
      <x:c r="F2945" t="s">
        <x:v>97</x:v>
      </x:c>
      <x:c r="G2945" s="6">
        <x:v>90.2060978301642</x:v>
      </x:c>
      <x:c r="H2945" t="s">
        <x:v>95</x:v>
      </x:c>
      <x:c r="I2945" s="6">
        <x:v>25.2210289403019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22.181</x:v>
      </x:c>
      <x:c r="S2945" s="8">
        <x:v>89255.1922286657</x:v>
      </x:c>
      <x:c r="T2945" s="12">
        <x:v>286394.607362052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60640</x:v>
      </x:c>
      <x:c r="B2946" s="1">
        <x:v>44754.4967187847</x:v>
      </x:c>
      <x:c r="C2946" s="6">
        <x:v>51.2094016933333</x:v>
      </x:c>
      <x:c r="D2946" s="14" t="s">
        <x:v>92</x:v>
      </x:c>
      <x:c r="E2946" s="15">
        <x:v>44733.6666795139</x:v>
      </x:c>
      <x:c r="F2946" t="s">
        <x:v>97</x:v>
      </x:c>
      <x:c r="G2946" s="6">
        <x:v>90.2117345130022</x:v>
      </x:c>
      <x:c r="H2946" t="s">
        <x:v>95</x:v>
      </x:c>
      <x:c r="I2946" s="6">
        <x:v>25.2148738644487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22.181</x:v>
      </x:c>
      <x:c r="S2946" s="8">
        <x:v>89249.8825160126</x:v>
      </x:c>
      <x:c r="T2946" s="12">
        <x:v>286384.706470286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60645</x:v>
      </x:c>
      <x:c r="B2947" s="1">
        <x:v>44754.4967305208</x:v>
      </x:c>
      <x:c r="C2947" s="6">
        <x:v>51.226261775</x:v>
      </x:c>
      <x:c r="D2947" s="14" t="s">
        <x:v>92</x:v>
      </x:c>
      <x:c r="E2947" s="15">
        <x:v>44733.6666795139</x:v>
      </x:c>
      <x:c r="F2947" t="s">
        <x:v>97</x:v>
      </x:c>
      <x:c r="G2947" s="6">
        <x:v>90.2252041866553</x:v>
      </x:c>
      <x:c r="H2947" t="s">
        <x:v>95</x:v>
      </x:c>
      <x:c r="I2947" s="6">
        <x:v>25.2087187998754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22.18</x:v>
      </x:c>
      <x:c r="S2947" s="8">
        <x:v>89250.6487235454</x:v>
      </x:c>
      <x:c r="T2947" s="12">
        <x:v>286385.957332893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60654</x:v>
      </x:c>
      <x:c r="B2948" s="1">
        <x:v>44754.4967422106</x:v>
      </x:c>
      <x:c r="C2948" s="6">
        <x:v>51.2431156983333</x:v>
      </x:c>
      <x:c r="D2948" s="14" t="s">
        <x:v>92</x:v>
      </x:c>
      <x:c r="E2948" s="15">
        <x:v>44733.6666795139</x:v>
      </x:c>
      <x:c r="F2948" t="s">
        <x:v>97</x:v>
      </x:c>
      <x:c r="G2948" s="6">
        <x:v>90.2060978301642</x:v>
      </x:c>
      <x:c r="H2948" t="s">
        <x:v>95</x:v>
      </x:c>
      <x:c r="I2948" s="6">
        <x:v>25.2210289403019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22.181</x:v>
      </x:c>
      <x:c r="S2948" s="8">
        <x:v>89255.3859213696</x:v>
      </x:c>
      <x:c r="T2948" s="12">
        <x:v>286391.170779542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60659</x:v>
      </x:c>
      <x:c r="B2949" s="1">
        <x:v>44754.4967539352</x:v>
      </x:c>
      <x:c r="C2949" s="6">
        <x:v>51.259999965</x:v>
      </x:c>
      <x:c r="D2949" s="14" t="s">
        <x:v>92</x:v>
      </x:c>
      <x:c r="E2949" s="15">
        <x:v>44733.6666795139</x:v>
      </x:c>
      <x:c r="F2949" t="s">
        <x:v>97</x:v>
      </x:c>
      <x:c r="G2949" s="6">
        <x:v>90.1860503426013</x:v>
      </x:c>
      <x:c r="H2949" t="s">
        <x:v>95</x:v>
      </x:c>
      <x:c r="I2949" s="6">
        <x:v>25.2087187998754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22.185</x:v>
      </x:c>
      <x:c r="S2949" s="8">
        <x:v>89253.4270637736</x:v>
      </x:c>
      <x:c r="T2949" s="12">
        <x:v>286389.282646573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60665</x:v>
      </x:c>
      <x:c r="B2950" s="1">
        <x:v>44754.496765625</x:v>
      </x:c>
      <x:c r="C2950" s="6">
        <x:v>51.27682819</x:v>
      </x:c>
      <x:c r="D2950" s="14" t="s">
        <x:v>92</x:v>
      </x:c>
      <x:c r="E2950" s="15">
        <x:v>44733.6666795139</x:v>
      </x:c>
      <x:c r="F2950" t="s">
        <x:v>97</x:v>
      </x:c>
      <x:c r="G2950" s="6">
        <x:v>90.2139293155258</x:v>
      </x:c>
      <x:c r="H2950" t="s">
        <x:v>95</x:v>
      </x:c>
      <x:c r="I2950" s="6">
        <x:v>25.2210289403019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22.18</x:v>
      </x:c>
      <x:c r="S2950" s="8">
        <x:v>89249.6110209487</x:v>
      </x:c>
      <x:c r="T2950" s="12">
        <x:v>286389.616891512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60670</x:v>
      </x:c>
      <x:c r="B2951" s="1">
        <x:v>44754.4967767361</x:v>
      </x:c>
      <x:c r="C2951" s="6">
        <x:v>51.292823035</x:v>
      </x:c>
      <x:c r="D2951" s="14" t="s">
        <x:v>92</x:v>
      </x:c>
      <x:c r="E2951" s="15">
        <x:v>44733.6666795139</x:v>
      </x:c>
      <x:c r="F2951" t="s">
        <x:v>97</x:v>
      </x:c>
      <x:c r="G2951" s="6">
        <x:v>90.2173717469386</x:v>
      </x:c>
      <x:c r="H2951" t="s">
        <x:v>95</x:v>
      </x:c>
      <x:c r="I2951" s="6">
        <x:v>25.2087187998754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22.181</x:v>
      </x:c>
      <x:c r="S2951" s="8">
        <x:v>89246.3758923496</x:v>
      </x:c>
      <x:c r="T2951" s="12">
        <x:v>286371.592361127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60678</x:v>
      </x:c>
      <x:c r="B2952" s="1">
        <x:v>44754.4967884606</x:v>
      </x:c>
      <x:c r="C2952" s="6">
        <x:v>51.3097031233333</x:v>
      </x:c>
      <x:c r="D2952" s="14" t="s">
        <x:v>92</x:v>
      </x:c>
      <x:c r="E2952" s="15">
        <x:v>44733.6666795139</x:v>
      </x:c>
      <x:c r="F2952" t="s">
        <x:v>97</x:v>
      </x:c>
      <x:c r="G2952" s="6">
        <x:v>90.2117345130022</x:v>
      </x:c>
      <x:c r="H2952" t="s">
        <x:v>95</x:v>
      </x:c>
      <x:c r="I2952" s="6">
        <x:v>25.2148738644487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22.181</x:v>
      </x:c>
      <x:c r="S2952" s="8">
        <x:v>89243.1714836409</x:v>
      </x:c>
      <x:c r="T2952" s="12">
        <x:v>286386.370819132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60680</x:v>
      </x:c>
      <x:c r="B2953" s="1">
        <x:v>44754.4968001505</x:v>
      </x:c>
      <x:c r="C2953" s="6">
        <x:v>51.3265423316667</x:v>
      </x:c>
      <x:c r="D2953" s="14" t="s">
        <x:v>92</x:v>
      </x:c>
      <x:c r="E2953" s="15">
        <x:v>44733.6666795139</x:v>
      </x:c>
      <x:c r="F2953" t="s">
        <x:v>97</x:v>
      </x:c>
      <x:c r="G2953" s="6">
        <x:v>90.2095401427961</x:v>
      </x:c>
      <x:c r="H2953" t="s">
        <x:v>95</x:v>
      </x:c>
      <x:c r="I2953" s="6">
        <x:v>25.2087187998754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22.182</x:v>
      </x:c>
      <x:c r="S2953" s="8">
        <x:v>89246.6295407851</x:v>
      </x:c>
      <x:c r="T2953" s="12">
        <x:v>286387.422263403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60687</x:v>
      </x:c>
      <x:c r="B2954" s="1">
        <x:v>44754.4968118056</x:v>
      </x:c>
      <x:c r="C2954" s="6">
        <x:v>51.34336188</x:v>
      </x:c>
      <x:c r="D2954" s="14" t="s">
        <x:v>92</x:v>
      </x:c>
      <x:c r="E2954" s="15">
        <x:v>44733.6666795139</x:v>
      </x:c>
      <x:c r="F2954" t="s">
        <x:v>97</x:v>
      </x:c>
      <x:c r="G2954" s="6">
        <x:v>90.188243638115</x:v>
      </x:c>
      <x:c r="H2954" t="s">
        <x:v>95</x:v>
      </x:c>
      <x:c r="I2954" s="6">
        <x:v>25.2148738644487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22.184</x:v>
      </x:c>
      <x:c r="S2954" s="8">
        <x:v>89246.352146474</x:v>
      </x:c>
      <x:c r="T2954" s="12">
        <x:v>286389.746597213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60692</x:v>
      </x:c>
      <x:c r="B2955" s="1">
        <x:v>44754.4968229514</x:v>
      </x:c>
      <x:c r="C2955" s="6">
        <x:v>51.35936983</x:v>
      </x:c>
      <x:c r="D2955" s="14" t="s">
        <x:v>92</x:v>
      </x:c>
      <x:c r="E2955" s="15">
        <x:v>44733.6666795139</x:v>
      </x:c>
      <x:c r="F2955" t="s">
        <x:v>97</x:v>
      </x:c>
      <x:c r="G2955" s="6">
        <x:v>90.2330374620679</x:v>
      </x:c>
      <x:c r="H2955" t="s">
        <x:v>95</x:v>
      </x:c>
      <x:c r="I2955" s="6">
        <x:v>25.2087187998754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22.179</x:v>
      </x:c>
      <x:c r="S2955" s="8">
        <x:v>89246.9249369968</x:v>
      </x:c>
      <x:c r="T2955" s="12">
        <x:v>286374.501763518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60697</x:v>
      </x:c>
      <x:c r="B2956" s="1">
        <x:v>44754.4968346412</x:v>
      </x:c>
      <x:c r="C2956" s="6">
        <x:v>51.3762059033333</x:v>
      </x:c>
      <x:c r="D2956" s="14" t="s">
        <x:v>92</x:v>
      </x:c>
      <x:c r="E2956" s="15">
        <x:v>44733.6666795139</x:v>
      </x:c>
      <x:c r="F2956" t="s">
        <x:v>97</x:v>
      </x:c>
      <x:c r="G2956" s="6">
        <x:v>90.2117345130022</x:v>
      </x:c>
      <x:c r="H2956" t="s">
        <x:v>95</x:v>
      </x:c>
      <x:c r="I2956" s="6">
        <x:v>25.2148738644487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22.181</x:v>
      </x:c>
      <x:c r="S2956" s="8">
        <x:v>89246.4259821193</x:v>
      </x:c>
      <x:c r="T2956" s="12">
        <x:v>286376.735147644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60704</x:v>
      </x:c>
      <x:c r="B2957" s="1">
        <x:v>44754.4968462963</x:v>
      </x:c>
      <x:c r="C2957" s="6">
        <x:v>51.3929908733333</x:v>
      </x:c>
      <x:c r="D2957" s="14" t="s">
        <x:v>92</x:v>
      </x:c>
      <x:c r="E2957" s="15">
        <x:v>44733.6666795139</x:v>
      </x:c>
      <x:c r="F2957" t="s">
        <x:v>97</x:v>
      </x:c>
      <x:c r="G2957" s="6">
        <x:v>90.2039033860108</x:v>
      </x:c>
      <x:c r="H2957" t="s">
        <x:v>95</x:v>
      </x:c>
      <x:c r="I2957" s="6">
        <x:v>25.2148738644487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22.182</x:v>
      </x:c>
      <x:c r="S2957" s="8">
        <x:v>89240.5051901357</x:v>
      </x:c>
      <x:c r="T2957" s="12">
        <x:v>286387.604335365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60710</x:v>
      </x:c>
      <x:c r="B2958" s="1">
        <x:v>44754.4968580208</x:v>
      </x:c>
      <x:c r="C2958" s="6">
        <x:v>51.4098713983333</x:v>
      </x:c>
      <x:c r="D2958" s="14" t="s">
        <x:v>92</x:v>
      </x:c>
      <x:c r="E2958" s="15">
        <x:v>44733.6666795139</x:v>
      </x:c>
      <x:c r="F2958" t="s">
        <x:v>97</x:v>
      </x:c>
      <x:c r="G2958" s="6">
        <x:v>90.2295947931564</x:v>
      </x:c>
      <x:c r="H2958" t="s">
        <x:v>95</x:v>
      </x:c>
      <x:c r="I2958" s="6">
        <x:v>25.2210289403019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22.178</x:v>
      </x:c>
      <x:c r="S2958" s="8">
        <x:v>89242.975982718</x:v>
      </x:c>
      <x:c r="T2958" s="12">
        <x:v>286387.050925682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60718</x:v>
      </x:c>
      <x:c r="B2959" s="1">
        <x:v>44754.4968697106</x:v>
      </x:c>
      <x:c r="C2959" s="6">
        <x:v>51.4267270033333</x:v>
      </x:c>
      <x:c r="D2959" s="14" t="s">
        <x:v>92</x:v>
      </x:c>
      <x:c r="E2959" s="15">
        <x:v>44733.6666795139</x:v>
      </x:c>
      <x:c r="F2959" t="s">
        <x:v>97</x:v>
      </x:c>
      <x:c r="G2959" s="6">
        <x:v>90.2060978301642</x:v>
      </x:c>
      <x:c r="H2959" t="s">
        <x:v>95</x:v>
      </x:c>
      <x:c r="I2959" s="6">
        <x:v>25.2210289403019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22.181</x:v>
      </x:c>
      <x:c r="S2959" s="8">
        <x:v>89246.589636805</x:v>
      </x:c>
      <x:c r="T2959" s="12">
        <x:v>286390.395762114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60725</x:v>
      </x:c>
      <x:c r="B2960" s="1">
        <x:v>44754.4968813657</x:v>
      </x:c>
      <x:c r="C2960" s="6">
        <x:v>51.4435062183333</x:v>
      </x:c>
      <x:c r="D2960" s="14" t="s">
        <x:v>92</x:v>
      </x:c>
      <x:c r="E2960" s="15">
        <x:v>44733.6666795139</x:v>
      </x:c>
      <x:c r="F2960" t="s">
        <x:v>97</x:v>
      </x:c>
      <x:c r="G2960" s="6">
        <x:v>90.2117345130022</x:v>
      </x:c>
      <x:c r="H2960" t="s">
        <x:v>95</x:v>
      </x:c>
      <x:c r="I2960" s="6">
        <x:v>25.2148738644487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22.181</x:v>
      </x:c>
      <x:c r="S2960" s="8">
        <x:v>89248.0255114163</x:v>
      </x:c>
      <x:c r="T2960" s="12">
        <x:v>286386.598848239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60728</x:v>
      </x:c>
      <x:c r="B2961" s="1">
        <x:v>44754.4968924421</x:v>
      </x:c>
      <x:c r="C2961" s="6">
        <x:v>51.4594693466667</x:v>
      </x:c>
      <x:c r="D2961" s="14" t="s">
        <x:v>92</x:v>
      </x:c>
      <x:c r="E2961" s="15">
        <x:v>44733.6666795139</x:v>
      </x:c>
      <x:c r="F2961" t="s">
        <x:v>97</x:v>
      </x:c>
      <x:c r="G2961" s="6">
        <x:v>90.2217616364827</x:v>
      </x:c>
      <x:c r="H2961" t="s">
        <x:v>95</x:v>
      </x:c>
      <x:c r="I2961" s="6">
        <x:v>25.2210289403019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22.179</x:v>
      </x:c>
      <x:c r="S2961" s="8">
        <x:v>89247.359214559</x:v>
      </x:c>
      <x:c r="T2961" s="12">
        <x:v>286381.035956349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60734</x:v>
      </x:c>
      <x:c r="B2962" s="1">
        <x:v>44754.4969041319</x:v>
      </x:c>
      <x:c r="C2962" s="6">
        <x:v>51.4762703</x:v>
      </x:c>
      <x:c r="D2962" s="14" t="s">
        <x:v>92</x:v>
      </x:c>
      <x:c r="E2962" s="15">
        <x:v>44733.6666795139</x:v>
      </x:c>
      <x:c r="F2962" t="s">
        <x:v>97</x:v>
      </x:c>
      <x:c r="G2962" s="6">
        <x:v>90.2139293155258</x:v>
      </x:c>
      <x:c r="H2962" t="s">
        <x:v>95</x:v>
      </x:c>
      <x:c r="I2962" s="6">
        <x:v>25.2210289403019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22.18</x:v>
      </x:c>
      <x:c r="S2962" s="8">
        <x:v>89247.5898551097</x:v>
      </x:c>
      <x:c r="T2962" s="12">
        <x:v>286383.058960696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60739</x:v>
      </x:c>
      <x:c r="B2963" s="1">
        <x:v>44754.4969158218</x:v>
      </x:c>
      <x:c r="C2963" s="6">
        <x:v>51.493081985</x:v>
      </x:c>
      <x:c r="D2963" s="14" t="s">
        <x:v>92</x:v>
      </x:c>
      <x:c r="E2963" s="15">
        <x:v>44733.6666795139</x:v>
      </x:c>
      <x:c r="F2963" t="s">
        <x:v>97</x:v>
      </x:c>
      <x:c r="G2963" s="6">
        <x:v>90.1904373657417</x:v>
      </x:c>
      <x:c r="H2963" t="s">
        <x:v>95</x:v>
      </x:c>
      <x:c r="I2963" s="6">
        <x:v>25.2210289403019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22.183</x:v>
      </x:c>
      <x:c r="S2963" s="8">
        <x:v>89251.9499244546</x:v>
      </x:c>
      <x:c r="T2963" s="12">
        <x:v>286381.824466414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60750</x:v>
      </x:c>
      <x:c r="B2964" s="1">
        <x:v>44754.4969275116</x:v>
      </x:c>
      <x:c r="C2964" s="6">
        <x:v>51.509943755</x:v>
      </x:c>
      <x:c r="D2964" s="14" t="s">
        <x:v>92</x:v>
      </x:c>
      <x:c r="E2964" s="15">
        <x:v>44733.6666795139</x:v>
      </x:c>
      <x:c r="F2964" t="s">
        <x:v>97</x:v>
      </x:c>
      <x:c r="G2964" s="6">
        <x:v>90.2095401427961</x:v>
      </x:c>
      <x:c r="H2964" t="s">
        <x:v>95</x:v>
      </x:c>
      <x:c r="I2964" s="6">
        <x:v>25.2087187998754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22.182</x:v>
      </x:c>
      <x:c r="S2964" s="8">
        <x:v>89241.9808103894</x:v>
      </x:c>
      <x:c r="T2964" s="12">
        <x:v>286381.431698334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60756</x:v>
      </x:c>
      <x:c r="B2965" s="1">
        <x:v>44754.4969392014</x:v>
      </x:c>
      <x:c r="C2965" s="6">
        <x:v>51.5268048366667</x:v>
      </x:c>
      <x:c r="D2965" s="14" t="s">
        <x:v>92</x:v>
      </x:c>
      <x:c r="E2965" s="15">
        <x:v>44733.6666795139</x:v>
      </x:c>
      <x:c r="F2965" t="s">
        <x:v>97</x:v>
      </x:c>
      <x:c r="G2965" s="6">
        <x:v>90.1904373657417</x:v>
      </x:c>
      <x:c r="H2965" t="s">
        <x:v>95</x:v>
      </x:c>
      <x:c r="I2965" s="6">
        <x:v>25.2210289403019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22.183</x:v>
      </x:c>
      <x:c r="S2965" s="8">
        <x:v>89249.886159501</x:v>
      </x:c>
      <x:c r="T2965" s="12">
        <x:v>286399.29859414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60758</x:v>
      </x:c>
      <x:c r="B2966" s="1">
        <x:v>44754.4969503125</x:v>
      </x:c>
      <x:c r="C2966" s="6">
        <x:v>51.5427961416667</x:v>
      </x:c>
      <x:c r="D2966" s="14" t="s">
        <x:v>92</x:v>
      </x:c>
      <x:c r="E2966" s="15">
        <x:v>44733.6666795139</x:v>
      </x:c>
      <x:c r="F2966" t="s">
        <x:v>97</x:v>
      </x:c>
      <x:c r="G2966" s="6">
        <x:v>90.1804150169678</x:v>
      </x:c>
      <x:c r="H2966" t="s">
        <x:v>95</x:v>
      </x:c>
      <x:c r="I2966" s="6">
        <x:v>25.2148738644487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22.185</x:v>
      </x:c>
      <x:c r="S2966" s="8">
        <x:v>89243.8396433554</x:v>
      </x:c>
      <x:c r="T2966" s="12">
        <x:v>286370.529578775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60765</x:v>
      </x:c>
      <x:c r="B2967" s="1">
        <x:v>44754.4969620023</x:v>
      </x:c>
      <x:c r="C2967" s="6">
        <x:v>51.5596127883333</x:v>
      </x:c>
      <x:c r="D2967" s="14" t="s">
        <x:v>92</x:v>
      </x:c>
      <x:c r="E2967" s="15">
        <x:v>44733.6666795139</x:v>
      </x:c>
      <x:c r="F2967" t="s">
        <x:v>97</x:v>
      </x:c>
      <x:c r="G2967" s="6">
        <x:v>90.1860503426013</x:v>
      </x:c>
      <x:c r="H2967" t="s">
        <x:v>95</x:v>
      </x:c>
      <x:c r="I2967" s="6">
        <x:v>25.2087187998754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22.185</x:v>
      </x:c>
      <x:c r="S2967" s="8">
        <x:v>89244.9371830519</x:v>
      </x:c>
      <x:c r="T2967" s="12">
        <x:v>286379.506908781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60771</x:v>
      </x:c>
      <x:c r="B2968" s="1">
        <x:v>44754.4969736921</x:v>
      </x:c>
      <x:c r="C2968" s="6">
        <x:v>51.57642415</x:v>
      </x:c>
      <x:c r="D2968" s="14" t="s">
        <x:v>92</x:v>
      </x:c>
      <x:c r="E2968" s="15">
        <x:v>44733.6666795139</x:v>
      </x:c>
      <x:c r="F2968" t="s">
        <x:v>97</x:v>
      </x:c>
      <x:c r="G2968" s="6">
        <x:v>90.2039033860108</x:v>
      </x:c>
      <x:c r="H2968" t="s">
        <x:v>95</x:v>
      </x:c>
      <x:c r="I2968" s="6">
        <x:v>25.2148738644487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22.182</x:v>
      </x:c>
      <x:c r="S2968" s="8">
        <x:v>89244.4122390838</x:v>
      </x:c>
      <x:c r="T2968" s="12">
        <x:v>286382.533410517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60780</x:v>
      </x:c>
      <x:c r="B2969" s="1">
        <x:v>44754.4969853819</x:v>
      </x:c>
      <x:c r="C2969" s="6">
        <x:v>51.593282405</x:v>
      </x:c>
      <x:c r="D2969" s="14" t="s">
        <x:v>92</x:v>
      </x:c>
      <x:c r="E2969" s="15">
        <x:v>44733.6666795139</x:v>
      </x:c>
      <x:c r="F2969" t="s">
        <x:v>97</x:v>
      </x:c>
      <x:c r="G2969" s="6">
        <x:v>90.2117345130022</x:v>
      </x:c>
      <x:c r="H2969" t="s">
        <x:v>95</x:v>
      </x:c>
      <x:c r="I2969" s="6">
        <x:v>25.2148738644487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22.181</x:v>
      </x:c>
      <x:c r="S2969" s="8">
        <x:v>89241.1807497954</x:v>
      </x:c>
      <x:c r="T2969" s="12">
        <x:v>286363.887345516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60786</x:v>
      </x:c>
      <x:c r="B2970" s="1">
        <x:v>44754.4969970718</x:v>
      </x:c>
      <x:c r="C2970" s="6">
        <x:v>51.6101026066667</x:v>
      </x:c>
      <x:c r="D2970" s="14" t="s">
        <x:v>92</x:v>
      </x:c>
      <x:c r="E2970" s="15">
        <x:v>44733.6666795139</x:v>
      </x:c>
      <x:c r="F2970" t="s">
        <x:v>97</x:v>
      </x:c>
      <x:c r="G2970" s="6">
        <x:v>90.1960730944222</x:v>
      </x:c>
      <x:c r="H2970" t="s">
        <x:v>95</x:v>
      </x:c>
      <x:c r="I2970" s="6">
        <x:v>25.2148738644487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22.183</x:v>
      </x:c>
      <x:c r="S2970" s="8">
        <x:v>89242.0263260143</x:v>
      </x:c>
      <x:c r="T2970" s="12">
        <x:v>286367.851878595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60787</x:v>
      </x:c>
      <x:c r="B2971" s="1">
        <x:v>44754.4970082176</x:v>
      </x:c>
      <x:c r="C2971" s="6">
        <x:v>51.626172085</x:v>
      </x:c>
      <x:c r="D2971" s="14" t="s">
        <x:v>92</x:v>
      </x:c>
      <x:c r="E2971" s="15">
        <x:v>44733.6666795139</x:v>
      </x:c>
      <x:c r="F2971" t="s">
        <x:v>97</x:v>
      </x:c>
      <x:c r="G2971" s="6">
        <x:v>90.2039033860108</x:v>
      </x:c>
      <x:c r="H2971" t="s">
        <x:v>95</x:v>
      </x:c>
      <x:c r="I2971" s="6">
        <x:v>25.2148738644487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22.182</x:v>
      </x:c>
      <x:c r="S2971" s="8">
        <x:v>89239.9133167504</x:v>
      </x:c>
      <x:c r="T2971" s="12">
        <x:v>286373.18002235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60795</x:v>
      </x:c>
      <x:c r="B2972" s="1">
        <x:v>44754.4970199421</x:v>
      </x:c>
      <x:c r="C2972" s="6">
        <x:v>51.6430552766667</x:v>
      </x:c>
      <x:c r="D2972" s="14" t="s">
        <x:v>92</x:v>
      </x:c>
      <x:c r="E2972" s="15">
        <x:v>44733.6666795139</x:v>
      </x:c>
      <x:c r="F2972" t="s">
        <x:v>97</x:v>
      </x:c>
      <x:c r="G2972" s="6">
        <x:v>90.2487065204663</x:v>
      </x:c>
      <x:c r="H2972" t="s">
        <x:v>95</x:v>
      </x:c>
      <x:c r="I2972" s="6">
        <x:v>25.2087187998754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22.177</x:v>
      </x:c>
      <x:c r="S2972" s="8">
        <x:v>89244.5715385995</x:v>
      </x:c>
      <x:c r="T2972" s="12">
        <x:v>286369.408373617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60799</x:v>
      </x:c>
      <x:c r="B2973" s="1">
        <x:v>44754.4970315972</x:v>
      </x:c>
      <x:c r="C2973" s="6">
        <x:v>51.65984061</x:v>
      </x:c>
      <x:c r="D2973" s="14" t="s">
        <x:v>92</x:v>
      </x:c>
      <x:c r="E2973" s="15">
        <x:v>44733.6666795139</x:v>
      </x:c>
      <x:c r="F2973" t="s">
        <x:v>97</x:v>
      </x:c>
      <x:c r="G2973" s="6">
        <x:v>90.2095401427961</x:v>
      </x:c>
      <x:c r="H2973" t="s">
        <x:v>95</x:v>
      </x:c>
      <x:c r="I2973" s="6">
        <x:v>25.2087187998754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22.182</x:v>
      </x:c>
      <x:c r="S2973" s="8">
        <x:v>89242.4021061914</x:v>
      </x:c>
      <x:c r="T2973" s="12">
        <x:v>286372.605496077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60810</x:v>
      </x:c>
      <x:c r="B2974" s="1">
        <x:v>44754.497043287</x:v>
      </x:c>
      <x:c r="C2974" s="6">
        <x:v>51.676696175</x:v>
      </x:c>
      <x:c r="D2974" s="14" t="s">
        <x:v>92</x:v>
      </x:c>
      <x:c r="E2974" s="15">
        <x:v>44733.6666795139</x:v>
      </x:c>
      <x:c r="F2974" t="s">
        <x:v>97</x:v>
      </x:c>
      <x:c r="G2974" s="6">
        <x:v>90.2430673774237</x:v>
      </x:c>
      <x:c r="H2974" t="s">
        <x:v>95</x:v>
      </x:c>
      <x:c r="I2974" s="6">
        <x:v>25.2148738644487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22.177</x:v>
      </x:c>
      <x:c r="S2974" s="8">
        <x:v>89252.6196711029</x:v>
      </x:c>
      <x:c r="T2974" s="12">
        <x:v>286380.081268835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60815</x:v>
      </x:c>
      <x:c r="B2975" s="1">
        <x:v>44754.4970549768</x:v>
      </x:c>
      <x:c r="C2975" s="6">
        <x:v>51.6934991</x:v>
      </x:c>
      <x:c r="D2975" s="14" t="s">
        <x:v>92</x:v>
      </x:c>
      <x:c r="E2975" s="15">
        <x:v>44733.6666795139</x:v>
      </x:c>
      <x:c r="F2975" t="s">
        <x:v>97</x:v>
      </x:c>
      <x:c r="G2975" s="6">
        <x:v>90.1960730944222</x:v>
      </x:c>
      <x:c r="H2975" t="s">
        <x:v>95</x:v>
      </x:c>
      <x:c r="I2975" s="6">
        <x:v>25.2148738644487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22.183</x:v>
      </x:c>
      <x:c r="S2975" s="8">
        <x:v>89243.0699456356</x:v>
      </x:c>
      <x:c r="T2975" s="12">
        <x:v>286377.527694098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60818</x:v>
      </x:c>
      <x:c r="B2976" s="1">
        <x:v>44754.4970660532</x:v>
      </x:c>
      <x:c r="C2976" s="6">
        <x:v>51.7094735883333</x:v>
      </x:c>
      <x:c r="D2976" s="14" t="s">
        <x:v>92</x:v>
      </x:c>
      <x:c r="E2976" s="15">
        <x:v>44733.6666795139</x:v>
      </x:c>
      <x:c r="F2976" t="s">
        <x:v>97</x:v>
      </x:c>
      <x:c r="G2976" s="6">
        <x:v>90.2039033860108</x:v>
      </x:c>
      <x:c r="H2976" t="s">
        <x:v>95</x:v>
      </x:c>
      <x:c r="I2976" s="6">
        <x:v>25.2148738644487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22.182</x:v>
      </x:c>
      <x:c r="S2976" s="8">
        <x:v>89241.7935002793</x:v>
      </x:c>
      <x:c r="T2976" s="12">
        <x:v>286370.508910153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60824</x:v>
      </x:c>
      <x:c r="B2977" s="1">
        <x:v>44754.4970777778</x:v>
      </x:c>
      <x:c r="C2977" s="6">
        <x:v>51.72632036</x:v>
      </x:c>
      <x:c r="D2977" s="14" t="s">
        <x:v>92</x:v>
      </x:c>
      <x:c r="E2977" s="15">
        <x:v>44733.6666795139</x:v>
      </x:c>
      <x:c r="F2977" t="s">
        <x:v>97</x:v>
      </x:c>
      <x:c r="G2977" s="6">
        <x:v>90.2117345130022</x:v>
      </x:c>
      <x:c r="H2977" t="s">
        <x:v>95</x:v>
      </x:c>
      <x:c r="I2977" s="6">
        <x:v>25.2148738644487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22.181</x:v>
      </x:c>
      <x:c r="S2977" s="8">
        <x:v>89246.8755021496</x:v>
      </x:c>
      <x:c r="T2977" s="12">
        <x:v>286374.927769648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60829</x:v>
      </x:c>
      <x:c r="B2978" s="1">
        <x:v>44754.4970894329</x:v>
      </x:c>
      <x:c r="C2978" s="6">
        <x:v>51.7431262666667</x:v>
      </x:c>
      <x:c r="D2978" s="14" t="s">
        <x:v>92</x:v>
      </x:c>
      <x:c r="E2978" s="15">
        <x:v>44733.6666795139</x:v>
      </x:c>
      <x:c r="F2978" t="s">
        <x:v>97</x:v>
      </x:c>
      <x:c r="G2978" s="6">
        <x:v>90.2039033860108</x:v>
      </x:c>
      <x:c r="H2978" t="s">
        <x:v>95</x:v>
      </x:c>
      <x:c r="I2978" s="6">
        <x:v>25.2148738644487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22.182</x:v>
      </x:c>
      <x:c r="S2978" s="8">
        <x:v>89244.0239573566</x:v>
      </x:c>
      <x:c r="T2978" s="12">
        <x:v>286374.568173693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60835</x:v>
      </x:c>
      <x:c r="B2979" s="1">
        <x:v>44754.4971011227</x:v>
      </x:c>
      <x:c r="C2979" s="6">
        <x:v>51.75997005</x:v>
      </x:c>
      <x:c r="D2979" s="14" t="s">
        <x:v>92</x:v>
      </x:c>
      <x:c r="E2979" s="15">
        <x:v>44733.6666795139</x:v>
      </x:c>
      <x:c r="F2979" t="s">
        <x:v>97</x:v>
      </x:c>
      <x:c r="G2979" s="6">
        <x:v>90.188243638115</x:v>
      </x:c>
      <x:c r="H2979" t="s">
        <x:v>95</x:v>
      </x:c>
      <x:c r="I2979" s="6">
        <x:v>25.2148738644487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22.184</x:v>
      </x:c>
      <x:c r="S2979" s="8">
        <x:v>89241.9478265138</x:v>
      </x:c>
      <x:c r="T2979" s="12">
        <x:v>286379.327142131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60846</x:v>
      </x:c>
      <x:c r="B2980" s="1">
        <x:v>44754.4971128125</x:v>
      </x:c>
      <x:c r="C2980" s="6">
        <x:v>51.7767759566667</x:v>
      </x:c>
      <x:c r="D2980" s="14" t="s">
        <x:v>92</x:v>
      </x:c>
      <x:c r="E2980" s="15">
        <x:v>44733.6666795139</x:v>
      </x:c>
      <x:c r="F2980" t="s">
        <x:v>97</x:v>
      </x:c>
      <x:c r="G2980" s="6">
        <x:v>90.2039033860108</x:v>
      </x:c>
      <x:c r="H2980" t="s">
        <x:v>95</x:v>
      </x:c>
      <x:c r="I2980" s="6">
        <x:v>25.2148738644487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22.182</x:v>
      </x:c>
      <x:c r="S2980" s="8">
        <x:v>89249.0708070748</x:v>
      </x:c>
      <x:c r="T2980" s="12">
        <x:v>286390.099069593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60847</x:v>
      </x:c>
      <x:c r="B2981" s="1">
        <x:v>44754.4971239236</x:v>
      </x:c>
      <x:c r="C2981" s="6">
        <x:v>51.7927966516667</x:v>
      </x:c>
      <x:c r="D2981" s="14" t="s">
        <x:v>92</x:v>
      </x:c>
      <x:c r="E2981" s="15">
        <x:v>44733.6666795139</x:v>
      </x:c>
      <x:c r="F2981" t="s">
        <x:v>97</x:v>
      </x:c>
      <x:c r="G2981" s="6">
        <x:v>90.1982671802766</x:v>
      </x:c>
      <x:c r="H2981" t="s">
        <x:v>95</x:v>
      </x:c>
      <x:c r="I2981" s="6">
        <x:v>25.2210289403019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22.182</x:v>
      </x:c>
      <x:c r="S2981" s="8">
        <x:v>89245.1086985205</x:v>
      </x:c>
      <x:c r="T2981" s="12">
        <x:v>286381.087731714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60853</x:v>
      </x:c>
      <x:c r="B2982" s="1">
        <x:v>44754.4971356134</x:v>
      </x:c>
      <x:c r="C2982" s="6">
        <x:v>51.80961413</x:v>
      </x:c>
      <x:c r="D2982" s="14" t="s">
        <x:v>92</x:v>
      </x:c>
      <x:c r="E2982" s="15">
        <x:v>44733.6666795139</x:v>
      </x:c>
      <x:c r="F2982" t="s">
        <x:v>97</x:v>
      </x:c>
      <x:c r="G2982" s="6">
        <x:v>90.2230095320599</x:v>
      </x:c>
      <x:c r="H2982" t="s">
        <x:v>95</x:v>
      </x:c>
      <x:c r="I2982" s="6">
        <x:v>25.2025637465822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22.181</x:v>
      </x:c>
      <x:c r="S2982" s="8">
        <x:v>89243.7876043407</x:v>
      </x:c>
      <x:c r="T2982" s="12">
        <x:v>286372.412535148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60859</x:v>
      </x:c>
      <x:c r="B2983" s="1">
        <x:v>44754.4971473032</x:v>
      </x:c>
      <x:c r="C2983" s="6">
        <x:v>51.8264316733333</x:v>
      </x:c>
      <x:c r="D2983" s="14" t="s">
        <x:v>92</x:v>
      </x:c>
      <x:c r="E2983" s="15">
        <x:v>44733.6666795139</x:v>
      </x:c>
      <x:c r="F2983" t="s">
        <x:v>97</x:v>
      </x:c>
      <x:c r="G2983" s="6">
        <x:v>90.2039033860108</x:v>
      </x:c>
      <x:c r="H2983" t="s">
        <x:v>95</x:v>
      </x:c>
      <x:c r="I2983" s="6">
        <x:v>25.2148738644487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22.182</x:v>
      </x:c>
      <x:c r="S2983" s="8">
        <x:v>89240.4855393222</x:v>
      </x:c>
      <x:c r="T2983" s="12">
        <x:v>286378.390277038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60865</x:v>
      </x:c>
      <x:c r="B2984" s="1">
        <x:v>44754.4971589931</x:v>
      </x:c>
      <x:c r="C2984" s="6">
        <x:v>51.8432530883333</x:v>
      </x:c>
      <x:c r="D2984" s="14" t="s">
        <x:v>92</x:v>
      </x:c>
      <x:c r="E2984" s="15">
        <x:v>44733.6666795139</x:v>
      </x:c>
      <x:c r="F2984" t="s">
        <x:v>97</x:v>
      </x:c>
      <x:c r="G2984" s="6">
        <x:v>90.2117345130022</x:v>
      </x:c>
      <x:c r="H2984" t="s">
        <x:v>95</x:v>
      </x:c>
      <x:c r="I2984" s="6">
        <x:v>25.2148738644487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22.181</x:v>
      </x:c>
      <x:c r="S2984" s="8">
        <x:v>89243.0798877961</x:v>
      </x:c>
      <x:c r="T2984" s="12">
        <x:v>286374.864193531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60876</x:v>
      </x:c>
      <x:c r="B2985" s="1">
        <x:v>44754.4971706366</x:v>
      </x:c>
      <x:c r="C2985" s="6">
        <x:v>51.860075035</x:v>
      </x:c>
      <x:c r="D2985" s="14" t="s">
        <x:v>92</x:v>
      </x:c>
      <x:c r="E2985" s="15">
        <x:v>44733.6666795139</x:v>
      </x:c>
      <x:c r="F2985" t="s">
        <x:v>97</x:v>
      </x:c>
      <x:c r="G2985" s="6">
        <x:v>90.2195664755177</x:v>
      </x:c>
      <x:c r="H2985" t="s">
        <x:v>95</x:v>
      </x:c>
      <x:c r="I2985" s="6">
        <x:v>25.2148738644487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22.18</x:v>
      </x:c>
      <x:c r="S2985" s="8">
        <x:v>89245.9394054217</x:v>
      </x:c>
      <x:c r="T2985" s="12">
        <x:v>286384.199831846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60882</x:v>
      </x:c>
      <x:c r="B2986" s="1">
        <x:v>44754.4971822917</x:v>
      </x:c>
      <x:c r="C2986" s="6">
        <x:v>51.8768621216667</x:v>
      </x:c>
      <x:c r="D2986" s="14" t="s">
        <x:v>92</x:v>
      </x:c>
      <x:c r="E2986" s="15">
        <x:v>44733.6666795139</x:v>
      </x:c>
      <x:c r="F2986" t="s">
        <x:v>97</x:v>
      </x:c>
      <x:c r="G2986" s="6">
        <x:v>90.2273992736789</x:v>
      </x:c>
      <x:c r="H2986" t="s">
        <x:v>95</x:v>
      </x:c>
      <x:c r="I2986" s="6">
        <x:v>25.2148738644487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22.179</x:v>
      </x:c>
      <x:c r="S2986" s="8">
        <x:v>89232.753917665</x:v>
      </x:c>
      <x:c r="T2986" s="12">
        <x:v>286375.187055623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60883</x:v>
      </x:c>
      <x:c r="B2987" s="1">
        <x:v>44754.4971934375</x:v>
      </x:c>
      <x:c r="C2987" s="6">
        <x:v>51.8928888533333</x:v>
      </x:c>
      <x:c r="D2987" s="14" t="s">
        <x:v>92</x:v>
      </x:c>
      <x:c r="E2987" s="15">
        <x:v>44733.6666795139</x:v>
      </x:c>
      <x:c r="F2987" t="s">
        <x:v>97</x:v>
      </x:c>
      <x:c r="G2987" s="6">
        <x:v>90.2273992736789</x:v>
      </x:c>
      <x:c r="H2987" t="s">
        <x:v>95</x:v>
      </x:c>
      <x:c r="I2987" s="6">
        <x:v>25.2148738644487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22.179</x:v>
      </x:c>
      <x:c r="S2987" s="8">
        <x:v>89236.4047253299</x:v>
      </x:c>
      <x:c r="T2987" s="12">
        <x:v>286372.05869493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60891</x:v>
      </x:c>
      <x:c r="B2988" s="1">
        <x:v>44754.4972051736</x:v>
      </x:c>
      <x:c r="C2988" s="6">
        <x:v>51.9097504766667</x:v>
      </x:c>
      <x:c r="D2988" s="14" t="s">
        <x:v>92</x:v>
      </x:c>
      <x:c r="E2988" s="15">
        <x:v>44733.6666795139</x:v>
      </x:c>
      <x:c r="F2988" t="s">
        <x:v>97</x:v>
      </x:c>
      <x:c r="G2988" s="6">
        <x:v>90.2095401427961</x:v>
      </x:c>
      <x:c r="H2988" t="s">
        <x:v>95</x:v>
      </x:c>
      <x:c r="I2988" s="6">
        <x:v>25.2087187998754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22.182</x:v>
      </x:c>
      <x:c r="S2988" s="8">
        <x:v>89237.5142534118</x:v>
      </x:c>
      <x:c r="T2988" s="12">
        <x:v>286368.247819625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60895</x:v>
      </x:c>
      <x:c r="B2989" s="1">
        <x:v>44754.4972168634</x:v>
      </x:c>
      <x:c r="C2989" s="6">
        <x:v>51.9265999483333</x:v>
      </x:c>
      <x:c r="D2989" s="14" t="s">
        <x:v>92</x:v>
      </x:c>
      <x:c r="E2989" s="15">
        <x:v>44733.6666795139</x:v>
      </x:c>
      <x:c r="F2989" t="s">
        <x:v>97</x:v>
      </x:c>
      <x:c r="G2989" s="6">
        <x:v>90.1938794407489</x:v>
      </x:c>
      <x:c r="H2989" t="s">
        <x:v>95</x:v>
      </x:c>
      <x:c r="I2989" s="6">
        <x:v>25.2087187998754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22.184</x:v>
      </x:c>
      <x:c r="S2989" s="8">
        <x:v>89234.639213824</x:v>
      </x:c>
      <x:c r="T2989" s="12">
        <x:v>286376.231037125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60906</x:v>
      </x:c>
      <x:c r="B2990" s="1">
        <x:v>44754.4972285532</x:v>
      </x:c>
      <x:c r="C2990" s="6">
        <x:v>51.94347249</x:v>
      </x:c>
      <x:c r="D2990" s="14" t="s">
        <x:v>92</x:v>
      </x:c>
      <x:c r="E2990" s="15">
        <x:v>44733.6666795139</x:v>
      </x:c>
      <x:c r="F2990" t="s">
        <x:v>97</x:v>
      </x:c>
      <x:c r="G2990" s="6">
        <x:v>90.2195664755177</x:v>
      </x:c>
      <x:c r="H2990" t="s">
        <x:v>95</x:v>
      </x:c>
      <x:c r="I2990" s="6">
        <x:v>25.2148738644487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22.18</x:v>
      </x:c>
      <x:c r="S2990" s="8">
        <x:v>89237.7002903095</x:v>
      </x:c>
      <x:c r="T2990" s="12">
        <x:v>286366.136951863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60908</x:v>
      </x:c>
      <x:c r="B2991" s="1">
        <x:v>44754.4972396644</x:v>
      </x:c>
      <x:c r="C2991" s="6">
        <x:v>51.95946508</x:v>
      </x:c>
      <x:c r="D2991" s="14" t="s">
        <x:v>92</x:v>
      </x:c>
      <x:c r="E2991" s="15">
        <x:v>44733.6666795139</x:v>
      </x:c>
      <x:c r="F2991" t="s">
        <x:v>97</x:v>
      </x:c>
      <x:c r="G2991" s="6">
        <x:v>90.2273992736789</x:v>
      </x:c>
      <x:c r="H2991" t="s">
        <x:v>95</x:v>
      </x:c>
      <x:c r="I2991" s="6">
        <x:v>25.2148738644487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22.179</x:v>
      </x:c>
      <x:c r="S2991" s="8">
        <x:v>89229.0994207844</x:v>
      </x:c>
      <x:c r="T2991" s="12">
        <x:v>286363.431611393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60913</x:v>
      </x:c>
      <x:c r="B2992" s="1">
        <x:v>44754.4972513542</x:v>
      </x:c>
      <x:c r="C2992" s="6">
        <x:v>51.97627068</x:v>
      </x:c>
      <x:c r="D2992" s="14" t="s">
        <x:v>92</x:v>
      </x:c>
      <x:c r="E2992" s="15">
        <x:v>44733.6666795139</x:v>
      </x:c>
      <x:c r="F2992" t="s">
        <x:v>97</x:v>
      </x:c>
      <x:c r="G2992" s="6">
        <x:v>90.2273992736789</x:v>
      </x:c>
      <x:c r="H2992" t="s">
        <x:v>95</x:v>
      </x:c>
      <x:c r="I2992" s="6">
        <x:v>25.2148738644487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22.179</x:v>
      </x:c>
      <x:c r="S2992" s="8">
        <x:v>89238.9456621622</x:v>
      </x:c>
      <x:c r="T2992" s="12">
        <x:v>286373.077928202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60919</x:v>
      </x:c>
      <x:c r="B2993" s="1">
        <x:v>44754.4972629977</x:v>
      </x:c>
      <x:c r="C2993" s="6">
        <x:v>51.993075035</x:v>
      </x:c>
      <x:c r="D2993" s="14" t="s">
        <x:v>92</x:v>
      </x:c>
      <x:c r="E2993" s="15">
        <x:v>44733.6666795139</x:v>
      </x:c>
      <x:c r="F2993" t="s">
        <x:v>97</x:v>
      </x:c>
      <x:c r="G2993" s="6">
        <x:v>90.2330374620679</x:v>
      </x:c>
      <x:c r="H2993" t="s">
        <x:v>95</x:v>
      </x:c>
      <x:c r="I2993" s="6">
        <x:v>25.2087187998754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22.179</x:v>
      </x:c>
      <x:c r="S2993" s="8">
        <x:v>89231.6926666555</x:v>
      </x:c>
      <x:c r="T2993" s="12">
        <x:v>286377.372347791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60929</x:v>
      </x:c>
      <x:c r="B2994" s="1">
        <x:v>44754.4972746875</x:v>
      </x:c>
      <x:c r="C2994" s="6">
        <x:v>52.0098822433333</x:v>
      </x:c>
      <x:c r="D2994" s="14" t="s">
        <x:v>92</x:v>
      </x:c>
      <x:c r="E2994" s="15">
        <x:v>44733.6666795139</x:v>
      </x:c>
      <x:c r="F2994" t="s">
        <x:v>97</x:v>
      </x:c>
      <x:c r="G2994" s="6">
        <x:v>90.2017093741067</x:v>
      </x:c>
      <x:c r="H2994" t="s">
        <x:v>95</x:v>
      </x:c>
      <x:c r="I2994" s="6">
        <x:v>25.2087187998754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22.183</x:v>
      </x:c>
      <x:c r="S2994" s="8">
        <x:v>89233.622837413</x:v>
      </x:c>
      <x:c r="T2994" s="12">
        <x:v>286380.824957688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60936</x:v>
      </x:c>
      <x:c r="B2995" s="1">
        <x:v>44754.4972863426</x:v>
      </x:c>
      <x:c r="C2995" s="6">
        <x:v>52.0266913016667</x:v>
      </x:c>
      <x:c r="D2995" s="14" t="s">
        <x:v>92</x:v>
      </x:c>
      <x:c r="E2995" s="15">
        <x:v>44733.6666795139</x:v>
      </x:c>
      <x:c r="F2995" t="s">
        <x:v>97</x:v>
      </x:c>
      <x:c r="G2995" s="6">
        <x:v>90.2095401427961</x:v>
      </x:c>
      <x:c r="H2995" t="s">
        <x:v>95</x:v>
      </x:c>
      <x:c r="I2995" s="6">
        <x:v>25.2087187998754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22.182</x:v>
      </x:c>
      <x:c r="S2995" s="8">
        <x:v>89230.3177391143</x:v>
      </x:c>
      <x:c r="T2995" s="12">
        <x:v>286365.335213917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60942</x:v>
      </x:c>
      <x:c r="B2996" s="1">
        <x:v>44754.4972980324</x:v>
      </x:c>
      <x:c r="C2996" s="6">
        <x:v>52.043513815</x:v>
      </x:c>
      <x:c r="D2996" s="14" t="s">
        <x:v>92</x:v>
      </x:c>
      <x:c r="E2996" s="15">
        <x:v>44733.6666795139</x:v>
      </x:c>
      <x:c r="F2996" t="s">
        <x:v>97</x:v>
      </x:c>
      <x:c r="G2996" s="6">
        <x:v>90.235232907607</x:v>
      </x:c>
      <x:c r="H2996" t="s">
        <x:v>95</x:v>
      </x:c>
      <x:c r="I2996" s="6">
        <x:v>25.2148738644487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22.178</x:v>
      </x:c>
      <x:c r="S2996" s="8">
        <x:v>89234.5047863529</x:v>
      </x:c>
      <x:c r="T2996" s="12">
        <x:v>286374.547670508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60943</x:v>
      </x:c>
      <x:c r="B2997" s="1">
        <x:v>44754.4973091435</x:v>
      </x:c>
      <x:c r="C2997" s="6">
        <x:v>52.0595158583333</x:v>
      </x:c>
      <x:c r="D2997" s="14" t="s">
        <x:v>92</x:v>
      </x:c>
      <x:c r="E2997" s="15">
        <x:v>44733.6666795139</x:v>
      </x:c>
      <x:c r="F2997" t="s">
        <x:v>97</x:v>
      </x:c>
      <x:c r="G2997" s="6">
        <x:v>90.1826083864379</x:v>
      </x:c>
      <x:c r="H2997" t="s">
        <x:v>95</x:v>
      </x:c>
      <x:c r="I2997" s="6">
        <x:v>25.2210289403019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22.184</x:v>
      </x:c>
      <x:c r="S2997" s="8">
        <x:v>89224.7624944212</x:v>
      </x:c>
      <x:c r="T2997" s="12">
        <x:v>286362.258858367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60949</x:v>
      </x:c>
      <x:c r="B2998" s="1">
        <x:v>44754.4973208681</x:v>
      </x:c>
      <x:c r="C2998" s="6">
        <x:v>52.0763978633333</x:v>
      </x:c>
      <x:c r="D2998" s="14" t="s">
        <x:v>92</x:v>
      </x:c>
      <x:c r="E2998" s="15">
        <x:v>44733.6666795139</x:v>
      </x:c>
      <x:c r="F2998" t="s">
        <x:v>97</x:v>
      </x:c>
      <x:c r="G2998" s="6">
        <x:v>90.2273992736789</x:v>
      </x:c>
      <x:c r="H2998" t="s">
        <x:v>95</x:v>
      </x:c>
      <x:c r="I2998" s="6">
        <x:v>25.2148738644487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22.179</x:v>
      </x:c>
      <x:c r="S2998" s="8">
        <x:v>89226.5728015931</x:v>
      </x:c>
      <x:c r="T2998" s="12">
        <x:v>286373.822041815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60955</x:v>
      </x:c>
      <x:c r="B2999" s="1">
        <x:v>44754.4973326042</x:v>
      </x:c>
      <x:c r="C2999" s="6">
        <x:v>52.0932556166667</x:v>
      </x:c>
      <x:c r="D2999" s="14" t="s">
        <x:v>92</x:v>
      </x:c>
      <x:c r="E2999" s="15">
        <x:v>44733.6666795139</x:v>
      </x:c>
      <x:c r="F2999" t="s">
        <x:v>97</x:v>
      </x:c>
      <x:c r="G2999" s="6">
        <x:v>90.2039033860108</x:v>
      </x:c>
      <x:c r="H2999" t="s">
        <x:v>95</x:v>
      </x:c>
      <x:c r="I2999" s="6">
        <x:v>25.2148738644487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22.182</x:v>
      </x:c>
      <x:c r="S2999" s="8">
        <x:v>89231.9279192859</x:v>
      </x:c>
      <x:c r="T2999" s="12">
        <x:v>286373.053752301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60966</x:v>
      </x:c>
      <x:c r="B3000" s="1">
        <x:v>44754.497344294</x:v>
      </x:c>
      <x:c r="C3000" s="6">
        <x:v>52.110135795</x:v>
      </x:c>
      <x:c r="D3000" s="14" t="s">
        <x:v>92</x:v>
      </x:c>
      <x:c r="E3000" s="15">
        <x:v>44733.6666795139</x:v>
      </x:c>
      <x:c r="F3000" t="s">
        <x:v>97</x:v>
      </x:c>
      <x:c r="G3000" s="6">
        <x:v>90.2039033860108</x:v>
      </x:c>
      <x:c r="H3000" t="s">
        <x:v>95</x:v>
      </x:c>
      <x:c r="I3000" s="6">
        <x:v>25.2148738644487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22.182</x:v>
      </x:c>
      <x:c r="S3000" s="8">
        <x:v>89223.4644971625</x:v>
      </x:c>
      <x:c r="T3000" s="12">
        <x:v>286375.174131958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60967</x:v>
      </x:c>
      <x:c r="B3001" s="1">
        <x:v>44754.4973554398</x:v>
      </x:c>
      <x:c r="C3001" s="6">
        <x:v>52.1261695566667</x:v>
      </x:c>
      <x:c r="D3001" s="14" t="s">
        <x:v>92</x:v>
      </x:c>
      <x:c r="E3001" s="15">
        <x:v>44733.6666795139</x:v>
      </x:c>
      <x:c r="F3001" t="s">
        <x:v>97</x:v>
      </x:c>
      <x:c r="G3001" s="6">
        <x:v>90.2195664755177</x:v>
      </x:c>
      <x:c r="H3001" t="s">
        <x:v>95</x:v>
      </x:c>
      <x:c r="I3001" s="6">
        <x:v>25.2148738644487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22.18</x:v>
      </x:c>
      <x:c r="S3001" s="8">
        <x:v>89222.8847001675</x:v>
      </x:c>
      <x:c r="T3001" s="12">
        <x:v>286359.845797618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60973</x:v>
      </x:c>
      <x:c r="B3002" s="1">
        <x:v>44754.4973671296</x:v>
      </x:c>
      <x:c r="C3002" s="6">
        <x:v>52.1430161583333</x:v>
      </x:c>
      <x:c r="D3002" s="14" t="s">
        <x:v>92</x:v>
      </x:c>
      <x:c r="E3002" s="15">
        <x:v>44733.6666795139</x:v>
      </x:c>
      <x:c r="F3002" t="s">
        <x:v>97</x:v>
      </x:c>
      <x:c r="G3002" s="6">
        <x:v>90.2252041866553</x:v>
      </x:c>
      <x:c r="H3002" t="s">
        <x:v>95</x:v>
      </x:c>
      <x:c r="I3002" s="6">
        <x:v>25.2087187998754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22.18</x:v>
      </x:c>
      <x:c r="S3002" s="8">
        <x:v>89230.8092975489</x:v>
      </x:c>
      <x:c r="T3002" s="12">
        <x:v>286365.073581088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60980</x:v>
      </x:c>
      <x:c r="B3003" s="1">
        <x:v>44754.4973789005</x:v>
      </x:c>
      <x:c r="C3003" s="6">
        <x:v>52.15991758</x:v>
      </x:c>
      <x:c r="D3003" s="14" t="s">
        <x:v>92</x:v>
      </x:c>
      <x:c r="E3003" s="15">
        <x:v>44733.6666795139</x:v>
      </x:c>
      <x:c r="F3003" t="s">
        <x:v>97</x:v>
      </x:c>
      <x:c r="G3003" s="6">
        <x:v>90.2430673774237</x:v>
      </x:c>
      <x:c r="H3003" t="s">
        <x:v>95</x:v>
      </x:c>
      <x:c r="I3003" s="6">
        <x:v>25.2148738644487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22.177</x:v>
      </x:c>
      <x:c r="S3003" s="8">
        <x:v>89221.6965699732</x:v>
      </x:c>
      <x:c r="T3003" s="12">
        <x:v>286371.783959419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60990</x:v>
      </x:c>
      <x:c r="B3004" s="1">
        <x:v>44754.4973905903</x:v>
      </x:c>
      <x:c r="C3004" s="6">
        <x:v>52.1767611766667</x:v>
      </x:c>
      <x:c r="D3004" s="14" t="s">
        <x:v>92</x:v>
      </x:c>
      <x:c r="E3004" s="15">
        <x:v>44733.6666795139</x:v>
      </x:c>
      <x:c r="F3004" t="s">
        <x:v>97</x:v>
      </x:c>
      <x:c r="G3004" s="6">
        <x:v>90.2095401427961</x:v>
      </x:c>
      <x:c r="H3004" t="s">
        <x:v>95</x:v>
      </x:c>
      <x:c r="I3004" s="6">
        <x:v>25.2087187998754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22.182</x:v>
      </x:c>
      <x:c r="S3004" s="8">
        <x:v>89231.1534533532</x:v>
      </x:c>
      <x:c r="T3004" s="12">
        <x:v>286380.647301911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60991</x:v>
      </x:c>
      <x:c r="B3005" s="1">
        <x:v>44754.4974016551</x:v>
      </x:c>
      <x:c r="C3005" s="6">
        <x:v>52.1927372483333</x:v>
      </x:c>
      <x:c r="D3005" s="14" t="s">
        <x:v>92</x:v>
      </x:c>
      <x:c r="E3005" s="15">
        <x:v>44733.6666795139</x:v>
      </x:c>
      <x:c r="F3005" t="s">
        <x:v>97</x:v>
      </x:c>
      <x:c r="G3005" s="6">
        <x:v>90.2017093741067</x:v>
      </x:c>
      <x:c r="H3005" t="s">
        <x:v>95</x:v>
      </x:c>
      <x:c r="I3005" s="6">
        <x:v>25.2087187998754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22.183</x:v>
      </x:c>
      <x:c r="S3005" s="8">
        <x:v>89228.4890314543</x:v>
      </x:c>
      <x:c r="T3005" s="12">
        <x:v>286364.851306142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60997</x:v>
      </x:c>
      <x:c r="B3006" s="1">
        <x:v>44754.4974133912</x:v>
      </x:c>
      <x:c r="C3006" s="6">
        <x:v>52.2095958183333</x:v>
      </x:c>
      <x:c r="D3006" s="14" t="s">
        <x:v>92</x:v>
      </x:c>
      <x:c r="E3006" s="15">
        <x:v>44733.6666795139</x:v>
      </x:c>
      <x:c r="F3006" t="s">
        <x:v>97</x:v>
      </x:c>
      <x:c r="G3006" s="6">
        <x:v>90.2060978301642</x:v>
      </x:c>
      <x:c r="H3006" t="s">
        <x:v>95</x:v>
      </x:c>
      <x:c r="I3006" s="6">
        <x:v>25.2210289403019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22.181</x:v>
      </x:c>
      <x:c r="S3006" s="8">
        <x:v>89228.4363890541</x:v>
      </x:c>
      <x:c r="T3006" s="12">
        <x:v>286367.349907279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61003</x:v>
      </x:c>
      <x:c r="B3007" s="1">
        <x:v>44754.4974250347</x:v>
      </x:c>
      <x:c r="C3007" s="6">
        <x:v>52.22639358</x:v>
      </x:c>
      <x:c r="D3007" s="14" t="s">
        <x:v>92</x:v>
      </x:c>
      <x:c r="E3007" s="15">
        <x:v>44733.6666795139</x:v>
      </x:c>
      <x:c r="F3007" t="s">
        <x:v>97</x:v>
      </x:c>
      <x:c r="G3007" s="6">
        <x:v>90.1982671802766</x:v>
      </x:c>
      <x:c r="H3007" t="s">
        <x:v>95</x:v>
      </x:c>
      <x:c r="I3007" s="6">
        <x:v>25.2210289403019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22.182</x:v>
      </x:c>
      <x:c r="S3007" s="8">
        <x:v>89227.4541656991</x:v>
      </x:c>
      <x:c r="T3007" s="12">
        <x:v>286366.190671369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61009</x:v>
      </x:c>
      <x:c r="B3008" s="1">
        <x:v>44754.4974366898</x:v>
      </x:c>
      <x:c r="C3008" s="6">
        <x:v>52.243151285</x:v>
      </x:c>
      <x:c r="D3008" s="14" t="s">
        <x:v>92</x:v>
      </x:c>
      <x:c r="E3008" s="15">
        <x:v>44733.6666795139</x:v>
      </x:c>
      <x:c r="F3008" t="s">
        <x:v>97</x:v>
      </x:c>
      <x:c r="G3008" s="6">
        <x:v>90.2117345130022</x:v>
      </x:c>
      <x:c r="H3008" t="s">
        <x:v>95</x:v>
      </x:c>
      <x:c r="I3008" s="6">
        <x:v>25.2148738644487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22.181</x:v>
      </x:c>
      <x:c r="S3008" s="8">
        <x:v>89218.6450311324</x:v>
      </x:c>
      <x:c r="T3008" s="12">
        <x:v>286358.026255517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61020</x:v>
      </x:c>
      <x:c r="B3009" s="1">
        <x:v>44754.4974484144</x:v>
      </x:c>
      <x:c r="C3009" s="6">
        <x:v>52.2600342116667</x:v>
      </x:c>
      <x:c r="D3009" s="14" t="s">
        <x:v>92</x:v>
      </x:c>
      <x:c r="E3009" s="15">
        <x:v>44733.6666795139</x:v>
      </x:c>
      <x:c r="F3009" t="s">
        <x:v>97</x:v>
      </x:c>
      <x:c r="G3009" s="6">
        <x:v>90.1669529330384</x:v>
      </x:c>
      <x:c r="H3009" t="s">
        <x:v>95</x:v>
      </x:c>
      <x:c r="I3009" s="6">
        <x:v>25.2210289403019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22.186</x:v>
      </x:c>
      <x:c r="S3009" s="8">
        <x:v>89225.8803072201</x:v>
      </x:c>
      <x:c r="T3009" s="12">
        <x:v>286370.814716709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61021</x:v>
      </x:c>
      <x:c r="B3010" s="1">
        <x:v>44754.4974595718</x:v>
      </x:c>
      <x:c r="C3010" s="6">
        <x:v>52.2760954066667</x:v>
      </x:c>
      <x:c r="D3010" s="14" t="s">
        <x:v>92</x:v>
      </x:c>
      <x:c r="E3010" s="15">
        <x:v>44733.6666795139</x:v>
      </x:c>
      <x:c r="F3010" t="s">
        <x:v>97</x:v>
      </x:c>
      <x:c r="G3010" s="6">
        <x:v>90.2195664755177</x:v>
      </x:c>
      <x:c r="H3010" t="s">
        <x:v>95</x:v>
      </x:c>
      <x:c r="I3010" s="6">
        <x:v>25.2148738644487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22.18</x:v>
      </x:c>
      <x:c r="S3010" s="8">
        <x:v>89214.8441275881</x:v>
      </x:c>
      <x:c r="T3010" s="12">
        <x:v>286358.529527482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61027</x:v>
      </x:c>
      <x:c r="B3011" s="1">
        <x:v>44754.4974712616</x:v>
      </x:c>
      <x:c r="C3011" s="6">
        <x:v>52.292932675</x:v>
      </x:c>
      <x:c r="D3011" s="14" t="s">
        <x:v>92</x:v>
      </x:c>
      <x:c r="E3011" s="15">
        <x:v>44733.6666795139</x:v>
      </x:c>
      <x:c r="F3011" t="s">
        <x:v>97</x:v>
      </x:c>
      <x:c r="G3011" s="6">
        <x:v>90.2408715732977</x:v>
      </x:c>
      <x:c r="H3011" t="s">
        <x:v>95</x:v>
      </x:c>
      <x:c r="I3011" s="6">
        <x:v>25.2087187998754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22.178</x:v>
      </x:c>
      <x:c r="S3011" s="8">
        <x:v>89221.1337710309</x:v>
      </x:c>
      <x:c r="T3011" s="12">
        <x:v>286364.170996873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61033</x:v>
      </x:c>
      <x:c r="B3012" s="1">
        <x:v>44754.4974829514</x:v>
      </x:c>
      <x:c r="C3012" s="6">
        <x:v>52.3097608616667</x:v>
      </x:c>
      <x:c r="D3012" s="14" t="s">
        <x:v>92</x:v>
      </x:c>
      <x:c r="E3012" s="15">
        <x:v>44733.6666795139</x:v>
      </x:c>
      <x:c r="F3012" t="s">
        <x:v>97</x:v>
      </x:c>
      <x:c r="G3012" s="6">
        <x:v>90.2408715732977</x:v>
      </x:c>
      <x:c r="H3012" t="s">
        <x:v>95</x:v>
      </x:c>
      <x:c r="I3012" s="6">
        <x:v>25.2087187998754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22.178</x:v>
      </x:c>
      <x:c r="S3012" s="8">
        <x:v>89226.6415186969</x:v>
      </x:c>
      <x:c r="T3012" s="12">
        <x:v>286358.056879652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61042</x:v>
      </x:c>
      <x:c r="B3013" s="1">
        <x:v>44754.4974946412</x:v>
      </x:c>
      <x:c r="C3013" s="6">
        <x:v>52.3265909216667</x:v>
      </x:c>
      <x:c r="D3013" s="14" t="s">
        <x:v>92</x:v>
      </x:c>
      <x:c r="E3013" s="15">
        <x:v>44733.6666795139</x:v>
      </x:c>
      <x:c r="F3013" t="s">
        <x:v>97</x:v>
      </x:c>
      <x:c r="G3013" s="6">
        <x:v>90.2408715732977</x:v>
      </x:c>
      <x:c r="H3013" t="s">
        <x:v>95</x:v>
      </x:c>
      <x:c r="I3013" s="6">
        <x:v>25.2087187998754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22.178</x:v>
      </x:c>
      <x:c r="S3013" s="8">
        <x:v>89222.8087227324</x:v>
      </x:c>
      <x:c r="T3013" s="12">
        <x:v>286366.267625059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61050</x:v>
      </x:c>
      <x:c r="B3014" s="1">
        <x:v>44754.497506331</x:v>
      </x:c>
      <x:c r="C3014" s="6">
        <x:v>52.3434785983333</x:v>
      </x:c>
      <x:c r="D3014" s="14" t="s">
        <x:v>92</x:v>
      </x:c>
      <x:c r="E3014" s="15">
        <x:v>44733.6666795139</x:v>
      </x:c>
      <x:c r="F3014" t="s">
        <x:v>97</x:v>
      </x:c>
      <x:c r="G3014" s="6">
        <x:v>90.2117345130022</x:v>
      </x:c>
      <x:c r="H3014" t="s">
        <x:v>95</x:v>
      </x:c>
      <x:c r="I3014" s="6">
        <x:v>25.2148738644487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22.181</x:v>
      </x:c>
      <x:c r="S3014" s="8">
        <x:v>89224.9341658391</x:v>
      </x:c>
      <x:c r="T3014" s="12">
        <x:v>286360.858970717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61051</x:v>
      </x:c>
      <x:c r="B3015" s="1">
        <x:v>44754.4975174768</x:v>
      </x:c>
      <x:c r="C3015" s="6">
        <x:v>52.359516595</x:v>
      </x:c>
      <x:c r="D3015" s="14" t="s">
        <x:v>92</x:v>
      </x:c>
      <x:c r="E3015" s="15">
        <x:v>44733.6666795139</x:v>
      </x:c>
      <x:c r="F3015" t="s">
        <x:v>97</x:v>
      </x:c>
      <x:c r="G3015" s="6">
        <x:v>90.2117345130022</x:v>
      </x:c>
      <x:c r="H3015" t="s">
        <x:v>95</x:v>
      </x:c>
      <x:c r="I3015" s="6">
        <x:v>25.2148738644487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22.181</x:v>
      </x:c>
      <x:c r="S3015" s="8">
        <x:v>89222.523194544</x:v>
      </x:c>
      <x:c r="T3015" s="12">
        <x:v>286365.504517692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61057</x:v>
      </x:c>
      <x:c r="B3016" s="1">
        <x:v>44754.4975292014</x:v>
      </x:c>
      <x:c r="C3016" s="6">
        <x:v>52.3763946383333</x:v>
      </x:c>
      <x:c r="D3016" s="14" t="s">
        <x:v>92</x:v>
      </x:c>
      <x:c r="E3016" s="15">
        <x:v>44733.6666795139</x:v>
      </x:c>
      <x:c r="F3016" t="s">
        <x:v>97</x:v>
      </x:c>
      <x:c r="G3016" s="6">
        <x:v>90.2487065204663</x:v>
      </x:c>
      <x:c r="H3016" t="s">
        <x:v>95</x:v>
      </x:c>
      <x:c r="I3016" s="6">
        <x:v>25.2087187998754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22.177</x:v>
      </x:c>
      <x:c r="S3016" s="8">
        <x:v>89219.6115688204</x:v>
      </x:c>
      <x:c r="T3016" s="12">
        <x:v>286354.171519772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61065</x:v>
      </x:c>
      <x:c r="B3017" s="1">
        <x:v>44754.4975408912</x:v>
      </x:c>
      <x:c r="C3017" s="6">
        <x:v>52.3932425583333</x:v>
      </x:c>
      <x:c r="D3017" s="14" t="s">
        <x:v>92</x:v>
      </x:c>
      <x:c r="E3017" s="15">
        <x:v>44733.6666795139</x:v>
      </x:c>
      <x:c r="F3017" t="s">
        <x:v>97</x:v>
      </x:c>
      <x:c r="G3017" s="6">
        <x:v>90.2173717469386</x:v>
      </x:c>
      <x:c r="H3017" t="s">
        <x:v>95</x:v>
      </x:c>
      <x:c r="I3017" s="6">
        <x:v>25.2087187998754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22.181</x:v>
      </x:c>
      <x:c r="S3017" s="8">
        <x:v>89223.7904260986</x:v>
      </x:c>
      <x:c r="T3017" s="12">
        <x:v>286364.625702123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61070</x:v>
      </x:c>
      <x:c r="B3018" s="1">
        <x:v>44754.497552581</x:v>
      </x:c>
      <x:c r="C3018" s="6">
        <x:v>52.4100381466667</x:v>
      </x:c>
      <x:c r="D3018" s="14" t="s">
        <x:v>92</x:v>
      </x:c>
      <x:c r="E3018" s="15">
        <x:v>44733.6666795139</x:v>
      </x:c>
      <x:c r="F3018" t="s">
        <x:v>97</x:v>
      </x:c>
      <x:c r="G3018" s="6">
        <x:v>90.2252041866553</x:v>
      </x:c>
      <x:c r="H3018" t="s">
        <x:v>95</x:v>
      </x:c>
      <x:c r="I3018" s="6">
        <x:v>25.2087187998754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22.18</x:v>
      </x:c>
      <x:c r="S3018" s="8">
        <x:v>89211.9951317147</x:v>
      </x:c>
      <x:c r="T3018" s="12">
        <x:v>286362.437883454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61079</x:v>
      </x:c>
      <x:c r="B3019" s="1">
        <x:v>44754.4975642361</x:v>
      </x:c>
      <x:c r="C3019" s="6">
        <x:v>52.4268303483333</x:v>
      </x:c>
      <x:c r="D3019" s="14" t="s">
        <x:v>92</x:v>
      </x:c>
      <x:c r="E3019" s="15">
        <x:v>44733.6666795139</x:v>
      </x:c>
      <x:c r="F3019" t="s">
        <x:v>97</x:v>
      </x:c>
      <x:c r="G3019" s="6">
        <x:v>90.2039033860108</x:v>
      </x:c>
      <x:c r="H3019" t="s">
        <x:v>95</x:v>
      </x:c>
      <x:c r="I3019" s="6">
        <x:v>25.2148738644487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22.182</x:v>
      </x:c>
      <x:c r="S3019" s="8">
        <x:v>89224.0692397321</x:v>
      </x:c>
      <x:c r="T3019" s="12">
        <x:v>286367.361915827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61083</x:v>
      </x:c>
      <x:c r="B3020" s="1">
        <x:v>44754.4975753472</x:v>
      </x:c>
      <x:c r="C3020" s="6">
        <x:v>52.4428214833333</x:v>
      </x:c>
      <x:c r="D3020" s="14" t="s">
        <x:v>92</x:v>
      </x:c>
      <x:c r="E3020" s="15">
        <x:v>44733.6666795139</x:v>
      </x:c>
      <x:c r="F3020" t="s">
        <x:v>97</x:v>
      </x:c>
      <x:c r="G3020" s="6">
        <x:v>90.2039033860108</x:v>
      </x:c>
      <x:c r="H3020" t="s">
        <x:v>95</x:v>
      </x:c>
      <x:c r="I3020" s="6">
        <x:v>25.2148738644487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22.182</x:v>
      </x:c>
      <x:c r="S3020" s="8">
        <x:v>89220.4199931902</x:v>
      </x:c>
      <x:c r="T3020" s="12">
        <x:v>286360.553438412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61088</x:v>
      </x:c>
      <x:c r="B3021" s="1">
        <x:v>44754.497587037</x:v>
      </x:c>
      <x:c r="C3021" s="6">
        <x:v>52.4596569816667</x:v>
      </x:c>
      <x:c r="D3021" s="14" t="s">
        <x:v>92</x:v>
      </x:c>
      <x:c r="E3021" s="15">
        <x:v>44733.6666795139</x:v>
      </x:c>
      <x:c r="F3021" t="s">
        <x:v>97</x:v>
      </x:c>
      <x:c r="G3021" s="6">
        <x:v>90.2195664755177</x:v>
      </x:c>
      <x:c r="H3021" t="s">
        <x:v>95</x:v>
      </x:c>
      <x:c r="I3021" s="6">
        <x:v>25.2148738644487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22.18</x:v>
      </x:c>
      <x:c r="S3021" s="8">
        <x:v>89217.1860640035</x:v>
      </x:c>
      <x:c r="T3021" s="12">
        <x:v>286358.005268298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61095</x:v>
      </x:c>
      <x:c r="B3022" s="1">
        <x:v>44754.4975986921</x:v>
      </x:c>
      <x:c r="C3022" s="6">
        <x:v>52.4764462916667</x:v>
      </x:c>
      <x:c r="D3022" s="14" t="s">
        <x:v>92</x:v>
      </x:c>
      <x:c r="E3022" s="15">
        <x:v>44733.6666795139</x:v>
      </x:c>
      <x:c r="F3022" t="s">
        <x:v>97</x:v>
      </x:c>
      <x:c r="G3022" s="6">
        <x:v>90.2587388252085</x:v>
      </x:c>
      <x:c r="H3022" t="s">
        <x:v>95</x:v>
      </x:c>
      <x:c r="I3022" s="6">
        <x:v>25.2148738644487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22.175</x:v>
      </x:c>
      <x:c r="S3022" s="8">
        <x:v>89224.3338872691</x:v>
      </x:c>
      <x:c r="T3022" s="12">
        <x:v>286360.731460342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61102</x:v>
      </x:c>
      <x:c r="B3023" s="1">
        <x:v>44754.4976103356</x:v>
      </x:c>
      <x:c r="C3023" s="6">
        <x:v>52.493233985</x:v>
      </x:c>
      <x:c r="D3023" s="14" t="s">
        <x:v>92</x:v>
      </x:c>
      <x:c r="E3023" s="15">
        <x:v>44733.6666795139</x:v>
      </x:c>
      <x:c r="F3023" t="s">
        <x:v>97</x:v>
      </x:c>
      <x:c r="G3023" s="6">
        <x:v>90.2039033860108</x:v>
      </x:c>
      <x:c r="H3023" t="s">
        <x:v>95</x:v>
      </x:c>
      <x:c r="I3023" s="6">
        <x:v>25.2148738644487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22.182</x:v>
      </x:c>
      <x:c r="S3023" s="8">
        <x:v>89225.847158587</x:v>
      </x:c>
      <x:c r="T3023" s="12">
        <x:v>286353.341832546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61106</x:v>
      </x:c>
      <x:c r="B3024" s="1">
        <x:v>44754.4976220255</x:v>
      </x:c>
      <x:c r="C3024" s="6">
        <x:v>52.5100589133333</x:v>
      </x:c>
      <x:c r="D3024" s="14" t="s">
        <x:v>92</x:v>
      </x:c>
      <x:c r="E3024" s="15">
        <x:v>44733.6666795139</x:v>
      </x:c>
      <x:c r="F3024" t="s">
        <x:v>97</x:v>
      </x:c>
      <x:c r="G3024" s="6">
        <x:v>90.2095401427961</x:v>
      </x:c>
      <x:c r="H3024" t="s">
        <x:v>95</x:v>
      </x:c>
      <x:c r="I3024" s="6">
        <x:v>25.2087187998754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22.182</x:v>
      </x:c>
      <x:c r="S3024" s="8">
        <x:v>89220.3379992855</x:v>
      </x:c>
      <x:c r="T3024" s="12">
        <x:v>286358.438377468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61114</x:v>
      </x:c>
      <x:c r="B3025" s="1">
        <x:v>44754.4976331366</x:v>
      </x:c>
      <x:c r="C3025" s="6">
        <x:v>52.526069775</x:v>
      </x:c>
      <x:c r="D3025" s="14" t="s">
        <x:v>92</x:v>
      </x:c>
      <x:c r="E3025" s="15">
        <x:v>44733.6666795139</x:v>
      </x:c>
      <x:c r="F3025" t="s">
        <x:v>97</x:v>
      </x:c>
      <x:c r="G3025" s="6">
        <x:v>90.2151774507192</x:v>
      </x:c>
      <x:c r="H3025" t="s">
        <x:v>95</x:v>
      </x:c>
      <x:c r="I3025" s="6">
        <x:v>25.2025637465822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22.182</x:v>
      </x:c>
      <x:c r="S3025" s="8">
        <x:v>89224.9268282003</x:v>
      </x:c>
      <x:c r="T3025" s="12">
        <x:v>286350.368273636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61118</x:v>
      </x:c>
      <x:c r="B3026" s="1">
        <x:v>44754.4976448264</x:v>
      </x:c>
      <x:c r="C3026" s="6">
        <x:v>52.5429015</x:v>
      </x:c>
      <x:c r="D3026" s="14" t="s">
        <x:v>92</x:v>
      </x:c>
      <x:c r="E3026" s="15">
        <x:v>44733.6666795139</x:v>
      </x:c>
      <x:c r="F3026" t="s">
        <x:v>97</x:v>
      </x:c>
      <x:c r="G3026" s="6">
        <x:v>90.2273992736789</x:v>
      </x:c>
      <x:c r="H3026" t="s">
        <x:v>95</x:v>
      </x:c>
      <x:c r="I3026" s="6">
        <x:v>25.2148738644487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22.179</x:v>
      </x:c>
      <x:c r="S3026" s="8">
        <x:v>89215.8401504325</x:v>
      </x:c>
      <x:c r="T3026" s="12">
        <x:v>286355.539174417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61124</x:v>
      </x:c>
      <x:c r="B3027" s="1">
        <x:v>44754.4976565162</x:v>
      </x:c>
      <x:c r="C3027" s="6">
        <x:v>52.5597103</x:v>
      </x:c>
      <x:c r="D3027" s="14" t="s">
        <x:v>92</x:v>
      </x:c>
      <x:c r="E3027" s="15">
        <x:v>44733.6666795139</x:v>
      </x:c>
      <x:c r="F3027" t="s">
        <x:v>97</x:v>
      </x:c>
      <x:c r="G3027" s="6">
        <x:v>90.2217616364827</x:v>
      </x:c>
      <x:c r="H3027" t="s">
        <x:v>95</x:v>
      </x:c>
      <x:c r="I3027" s="6">
        <x:v>25.2210289403019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22.179</x:v>
      </x:c>
      <x:c r="S3027" s="8">
        <x:v>89221.6386054586</x:v>
      </x:c>
      <x:c r="T3027" s="12">
        <x:v>286353.243216471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61131</x:v>
      </x:c>
      <x:c r="B3028" s="1">
        <x:v>44754.497668206</x:v>
      </x:c>
      <x:c r="C3028" s="6">
        <x:v>52.5765512366667</x:v>
      </x:c>
      <x:c r="D3028" s="14" t="s">
        <x:v>92</x:v>
      </x:c>
      <x:c r="E3028" s="15">
        <x:v>44733.6666795139</x:v>
      </x:c>
      <x:c r="F3028" t="s">
        <x:v>97</x:v>
      </x:c>
      <x:c r="G3028" s="6">
        <x:v>90.2117345130022</x:v>
      </x:c>
      <x:c r="H3028" t="s">
        <x:v>95</x:v>
      </x:c>
      <x:c r="I3028" s="6">
        <x:v>25.2148738644487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22.181</x:v>
      </x:c>
      <x:c r="S3028" s="8">
        <x:v>89219.1363824632</x:v>
      </x:c>
      <x:c r="T3028" s="12">
        <x:v>286350.628905192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61136</x:v>
      </x:c>
      <x:c r="B3029" s="1">
        <x:v>44754.4976799421</x:v>
      </x:c>
      <x:c r="C3029" s="6">
        <x:v>52.5934165133333</x:v>
      </x:c>
      <x:c r="D3029" s="14" t="s">
        <x:v>92</x:v>
      </x:c>
      <x:c r="E3029" s="15">
        <x:v>44733.6666795139</x:v>
      </x:c>
      <x:c r="F3029" t="s">
        <x:v>97</x:v>
      </x:c>
      <x:c r="G3029" s="6">
        <x:v>90.2039033860108</x:v>
      </x:c>
      <x:c r="H3029" t="s">
        <x:v>95</x:v>
      </x:c>
      <x:c r="I3029" s="6">
        <x:v>25.2148738644487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22.182</x:v>
      </x:c>
      <x:c r="S3029" s="8">
        <x:v>89221.2869144319</x:v>
      </x:c>
      <x:c r="T3029" s="12">
        <x:v>286361.920054694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61141</x:v>
      </x:c>
      <x:c r="B3030" s="1">
        <x:v>44754.4976910532</x:v>
      </x:c>
      <x:c r="C3030" s="6">
        <x:v>52.6094449333333</x:v>
      </x:c>
      <x:c r="D3030" s="14" t="s">
        <x:v>92</x:v>
      </x:c>
      <x:c r="E3030" s="15">
        <x:v>44733.6666795139</x:v>
      </x:c>
      <x:c r="F3030" t="s">
        <x:v>97</x:v>
      </x:c>
      <x:c r="G3030" s="6">
        <x:v>90.2173717469386</x:v>
      </x:c>
      <x:c r="H3030" t="s">
        <x:v>95</x:v>
      </x:c>
      <x:c r="I3030" s="6">
        <x:v>25.2087187998754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22.181</x:v>
      </x:c>
      <x:c r="S3030" s="8">
        <x:v>89221.8591581161</x:v>
      </x:c>
      <x:c r="T3030" s="12">
        <x:v>286356.649555658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61148</x:v>
      </x:c>
      <x:c r="B3031" s="1">
        <x:v>44754.4977027431</x:v>
      </x:c>
      <x:c r="C3031" s="6">
        <x:v>52.6263060166667</x:v>
      </x:c>
      <x:c r="D3031" s="14" t="s">
        <x:v>92</x:v>
      </x:c>
      <x:c r="E3031" s="15">
        <x:v>44733.6666795139</x:v>
      </x:c>
      <x:c r="F3031" t="s">
        <x:v>97</x:v>
      </x:c>
      <x:c r="G3031" s="6">
        <x:v>90.2039033860108</x:v>
      </x:c>
      <x:c r="H3031" t="s">
        <x:v>95</x:v>
      </x:c>
      <x:c r="I3031" s="6">
        <x:v>25.2148738644487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22.182</x:v>
      </x:c>
      <x:c r="S3031" s="8">
        <x:v>89216.1682847398</x:v>
      </x:c>
      <x:c r="T3031" s="12">
        <x:v>286346.664090061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61154</x:v>
      </x:c>
      <x:c r="B3032" s="1">
        <x:v>44754.4977145486</x:v>
      </x:c>
      <x:c r="C3032" s="6">
        <x:v>52.6432827933333</x:v>
      </x:c>
      <x:c r="D3032" s="14" t="s">
        <x:v>92</x:v>
      </x:c>
      <x:c r="E3032" s="15">
        <x:v>44733.6666795139</x:v>
      </x:c>
      <x:c r="F3032" t="s">
        <x:v>97</x:v>
      </x:c>
      <x:c r="G3032" s="6">
        <x:v>90.1747802422438</x:v>
      </x:c>
      <x:c r="H3032" t="s">
        <x:v>95</x:v>
      </x:c>
      <x:c r="I3032" s="6">
        <x:v>25.2210289403019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22.185</x:v>
      </x:c>
      <x:c r="S3032" s="8">
        <x:v>89210.5610214173</x:v>
      </x:c>
      <x:c r="T3032" s="12">
        <x:v>286359.677952036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61164</x:v>
      </x:c>
      <x:c r="B3033" s="1">
        <x:v>44754.4977262384</x:v>
      </x:c>
      <x:c r="C3033" s="6">
        <x:v>52.6601127083333</x:v>
      </x:c>
      <x:c r="D3033" s="14" t="s">
        <x:v>92</x:v>
      </x:c>
      <x:c r="E3033" s="15">
        <x:v>44733.6666795139</x:v>
      </x:c>
      <x:c r="F3033" t="s">
        <x:v>97</x:v>
      </x:c>
      <x:c r="G3033" s="6">
        <x:v>90.2195664755177</x:v>
      </x:c>
      <x:c r="H3033" t="s">
        <x:v>95</x:v>
      </x:c>
      <x:c r="I3033" s="6">
        <x:v>25.2148738644487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22.18</x:v>
      </x:c>
      <x:c r="S3033" s="8">
        <x:v>89210.970442725</x:v>
      </x:c>
      <x:c r="T3033" s="12">
        <x:v>286355.001468876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61169</x:v>
      </x:c>
      <x:c r="B3034" s="1">
        <x:v>44754.4977375</x:v>
      </x:c>
      <x:c r="C3034" s="6">
        <x:v>52.6763626383333</x:v>
      </x:c>
      <x:c r="D3034" s="14" t="s">
        <x:v>92</x:v>
      </x:c>
      <x:c r="E3034" s="15">
        <x:v>44733.6666795139</x:v>
      </x:c>
      <x:c r="F3034" t="s">
        <x:v>97</x:v>
      </x:c>
      <x:c r="G3034" s="6">
        <x:v>90.1904373657417</x:v>
      </x:c>
      <x:c r="H3034" t="s">
        <x:v>95</x:v>
      </x:c>
      <x:c r="I3034" s="6">
        <x:v>25.2210289403019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22.183</x:v>
      </x:c>
      <x:c r="S3034" s="8">
        <x:v>89204.8243725565</x:v>
      </x:c>
      <x:c r="T3034" s="12">
        <x:v>286353.090737872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61172</x:v>
      </x:c>
      <x:c r="B3035" s="1">
        <x:v>44754.4977491088</x:v>
      </x:c>
      <x:c r="C3035" s="6">
        <x:v>52.693047585</x:v>
      </x:c>
      <x:c r="D3035" s="14" t="s">
        <x:v>92</x:v>
      </x:c>
      <x:c r="E3035" s="15">
        <x:v>44733.6666795139</x:v>
      </x:c>
      <x:c r="F3035" t="s">
        <x:v>97</x:v>
      </x:c>
      <x:c r="G3035" s="6">
        <x:v>90.2017093741067</x:v>
      </x:c>
      <x:c r="H3035" t="s">
        <x:v>95</x:v>
      </x:c>
      <x:c r="I3035" s="6">
        <x:v>25.2087187998754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22.183</x:v>
      </x:c>
      <x:c r="S3035" s="8">
        <x:v>89201.0267072906</x:v>
      </x:c>
      <x:c r="T3035" s="12">
        <x:v>286340.855601449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61180</x:v>
      </x:c>
      <x:c r="B3036" s="1">
        <x:v>44754.4977607986</x:v>
      </x:c>
      <x:c r="C3036" s="6">
        <x:v>52.7098983166667</x:v>
      </x:c>
      <x:c r="D3036" s="14" t="s">
        <x:v>92</x:v>
      </x:c>
      <x:c r="E3036" s="15">
        <x:v>44733.6666795139</x:v>
      </x:c>
      <x:c r="F3036" t="s">
        <x:v>97</x:v>
      </x:c>
      <x:c r="G3036" s="6">
        <x:v>90.1804150169678</x:v>
      </x:c>
      <x:c r="H3036" t="s">
        <x:v>95</x:v>
      </x:c>
      <x:c r="I3036" s="6">
        <x:v>25.2148738644487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22.185</x:v>
      </x:c>
      <x:c r="S3036" s="8">
        <x:v>89215.5142629344</x:v>
      </x:c>
      <x:c r="T3036" s="12">
        <x:v>286349.711855485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61188</x:v>
      </x:c>
      <x:c r="B3037" s="1">
        <x:v>44754.4977725347</x:v>
      </x:c>
      <x:c r="C3037" s="6">
        <x:v>52.726808555</x:v>
      </x:c>
      <x:c r="D3037" s="14" t="s">
        <x:v>92</x:v>
      </x:c>
      <x:c r="E3037" s="15">
        <x:v>44733.6666795139</x:v>
      </x:c>
      <x:c r="F3037" t="s">
        <x:v>97</x:v>
      </x:c>
      <x:c r="G3037" s="6">
        <x:v>90.2095401427961</x:v>
      </x:c>
      <x:c r="H3037" t="s">
        <x:v>95</x:v>
      </x:c>
      <x:c r="I3037" s="6">
        <x:v>25.2087187998754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22.182</x:v>
      </x:c>
      <x:c r="S3037" s="8">
        <x:v>89216.4580771007</x:v>
      </x:c>
      <x:c r="T3037" s="12">
        <x:v>286357.646591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61189</x:v>
      </x:c>
      <x:c r="B3038" s="1">
        <x:v>44754.4977836806</x:v>
      </x:c>
      <x:c r="C3038" s="6">
        <x:v>52.7428464533333</x:v>
      </x:c>
      <x:c r="D3038" s="14" t="s">
        <x:v>92</x:v>
      </x:c>
      <x:c r="E3038" s="15">
        <x:v>44733.6666795139</x:v>
      </x:c>
      <x:c r="F3038" t="s">
        <x:v>97</x:v>
      </x:c>
      <x:c r="G3038" s="6">
        <x:v>90.2273992736789</x:v>
      </x:c>
      <x:c r="H3038" t="s">
        <x:v>95</x:v>
      </x:c>
      <x:c r="I3038" s="6">
        <x:v>25.2148738644487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22.179</x:v>
      </x:c>
      <x:c r="S3038" s="8">
        <x:v>89210.1523820151</x:v>
      </x:c>
      <x:c r="T3038" s="12">
        <x:v>286348.55306829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61197</x:v>
      </x:c>
      <x:c r="B3039" s="1">
        <x:v>44754.4977953356</x:v>
      </x:c>
      <x:c r="C3039" s="6">
        <x:v>52.75964348</x:v>
      </x:c>
      <x:c r="D3039" s="14" t="s">
        <x:v>92</x:v>
      </x:c>
      <x:c r="E3039" s="15">
        <x:v>44733.6666795139</x:v>
      </x:c>
      <x:c r="F3039" t="s">
        <x:v>97</x:v>
      </x:c>
      <x:c r="G3039" s="6">
        <x:v>90.2039033860108</x:v>
      </x:c>
      <x:c r="H3039" t="s">
        <x:v>95</x:v>
      </x:c>
      <x:c r="I3039" s="6">
        <x:v>25.2148738644487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22.182</x:v>
      </x:c>
      <x:c r="S3039" s="8">
        <x:v>89210.0088657184</x:v>
      </x:c>
      <x:c r="T3039" s="12">
        <x:v>286347.027008842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61203</x:v>
      </x:c>
      <x:c r="B3040" s="1">
        <x:v>44754.4978070949</x:v>
      </x:c>
      <x:c r="C3040" s="6">
        <x:v>52.7765472933333</x:v>
      </x:c>
      <x:c r="D3040" s="14" t="s">
        <x:v>92</x:v>
      </x:c>
      <x:c r="E3040" s="15">
        <x:v>44733.6666795139</x:v>
      </x:c>
      <x:c r="F3040" t="s">
        <x:v>97</x:v>
      </x:c>
      <x:c r="G3040" s="6">
        <x:v>90.2039033860108</x:v>
      </x:c>
      <x:c r="H3040" t="s">
        <x:v>95</x:v>
      </x:c>
      <x:c r="I3040" s="6">
        <x:v>25.2148738644487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22.182</x:v>
      </x:c>
      <x:c r="S3040" s="8">
        <x:v>89206.9796153967</x:v>
      </x:c>
      <x:c r="T3040" s="12">
        <x:v>286344.486946534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61210</x:v>
      </x:c>
      <x:c r="B3041" s="1">
        <x:v>44754.49781875</x:v>
      </x:c>
      <x:c r="C3041" s="6">
        <x:v>52.7933572733333</x:v>
      </x:c>
      <x:c r="D3041" s="14" t="s">
        <x:v>92</x:v>
      </x:c>
      <x:c r="E3041" s="15">
        <x:v>44733.6666795139</x:v>
      </x:c>
      <x:c r="F3041" t="s">
        <x:v>97</x:v>
      </x:c>
      <x:c r="G3041" s="6">
        <x:v>90.1960730944222</x:v>
      </x:c>
      <x:c r="H3041" t="s">
        <x:v>95</x:v>
      </x:c>
      <x:c r="I3041" s="6">
        <x:v>25.2148738644487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22.183</x:v>
      </x:c>
      <x:c r="S3041" s="8">
        <x:v>89204.5584164961</x:v>
      </x:c>
      <x:c r="T3041" s="12">
        <x:v>286338.440256786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61216</x:v>
      </x:c>
      <x:c r="B3042" s="1">
        <x:v>44754.4978304398</x:v>
      </x:c>
      <x:c r="C3042" s="6">
        <x:v>52.8101977583333</x:v>
      </x:c>
      <x:c r="D3042" s="14" t="s">
        <x:v>92</x:v>
      </x:c>
      <x:c r="E3042" s="15">
        <x:v>44733.6666795139</x:v>
      </x:c>
      <x:c r="F3042" t="s">
        <x:v>97</x:v>
      </x:c>
      <x:c r="G3042" s="6">
        <x:v>90.2117345130022</x:v>
      </x:c>
      <x:c r="H3042" t="s">
        <x:v>95</x:v>
      </x:c>
      <x:c r="I3042" s="6">
        <x:v>25.2148738644487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22.181</x:v>
      </x:c>
      <x:c r="S3042" s="8">
        <x:v>89211.4792965383</x:v>
      </x:c>
      <x:c r="T3042" s="12">
        <x:v>286349.137707287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61224</x:v>
      </x:c>
      <x:c r="B3043" s="1">
        <x:v>44754.4978415856</x:v>
      </x:c>
      <x:c r="C3043" s="6">
        <x:v>52.8261999633333</x:v>
      </x:c>
      <x:c r="D3043" s="14" t="s">
        <x:v>92</x:v>
      </x:c>
      <x:c r="E3043" s="15">
        <x:v>44733.6666795139</x:v>
      </x:c>
      <x:c r="F3043" t="s">
        <x:v>97</x:v>
      </x:c>
      <x:c r="G3043" s="6">
        <x:v>90.2039033860108</x:v>
      </x:c>
      <x:c r="H3043" t="s">
        <x:v>95</x:v>
      </x:c>
      <x:c r="I3043" s="6">
        <x:v>25.2148738644487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22.182</x:v>
      </x:c>
      <x:c r="S3043" s="8">
        <x:v>89214.4012246719</x:v>
      </x:c>
      <x:c r="T3043" s="12">
        <x:v>286349.395728289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61225</x:v>
      </x:c>
      <x:c r="B3044" s="1">
        <x:v>44754.4978533218</x:v>
      </x:c>
      <x:c r="C3044" s="6">
        <x:v>52.8431020166667</x:v>
      </x:c>
      <x:c r="D3044" s="14" t="s">
        <x:v>92</x:v>
      </x:c>
      <x:c r="E3044" s="15">
        <x:v>44733.6666795139</x:v>
      </x:c>
      <x:c r="F3044" t="s">
        <x:v>97</x:v>
      </x:c>
      <x:c r="G3044" s="6">
        <x:v>90.2195664755177</x:v>
      </x:c>
      <x:c r="H3044" t="s">
        <x:v>95</x:v>
      </x:c>
      <x:c r="I3044" s="6">
        <x:v>25.2148738644487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22.18</x:v>
      </x:c>
      <x:c r="S3044" s="8">
        <x:v>89210.6483455693</x:v>
      </x:c>
      <x:c r="T3044" s="12">
        <x:v>286342.972282721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61234</x:v>
      </x:c>
      <x:c r="B3045" s="1">
        <x:v>44754.4978650116</x:v>
      </x:c>
      <x:c r="C3045" s="6">
        <x:v>52.8599261616667</x:v>
      </x:c>
      <x:c r="D3045" s="14" t="s">
        <x:v>92</x:v>
      </x:c>
      <x:c r="E3045" s="15">
        <x:v>44733.6666795139</x:v>
      </x:c>
      <x:c r="F3045" t="s">
        <x:v>97</x:v>
      </x:c>
      <x:c r="G3045" s="6">
        <x:v>90.2117345130022</x:v>
      </x:c>
      <x:c r="H3045" t="s">
        <x:v>95</x:v>
      </x:c>
      <x:c r="I3045" s="6">
        <x:v>25.2148738644487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22.181</x:v>
      </x:c>
      <x:c r="S3045" s="8">
        <x:v>89208.2992607509</x:v>
      </x:c>
      <x:c r="T3045" s="12">
        <x:v>286350.443415881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61239</x:v>
      </x:c>
      <x:c r="B3046" s="1">
        <x:v>44754.4978766551</x:v>
      </x:c>
      <x:c r="C3046" s="6">
        <x:v>52.8767278266667</x:v>
      </x:c>
      <x:c r="D3046" s="14" t="s">
        <x:v>92</x:v>
      </x:c>
      <x:c r="E3046" s="15">
        <x:v>44733.6666795139</x:v>
      </x:c>
      <x:c r="F3046" t="s">
        <x:v>97</x:v>
      </x:c>
      <x:c r="G3046" s="6">
        <x:v>90.2039033860108</x:v>
      </x:c>
      <x:c r="H3046" t="s">
        <x:v>95</x:v>
      </x:c>
      <x:c r="I3046" s="6">
        <x:v>25.2148738644487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22.182</x:v>
      </x:c>
      <x:c r="S3046" s="8">
        <x:v>89209.0343625875</x:v>
      </x:c>
      <x:c r="T3046" s="12">
        <x:v>286347.446814504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61246</x:v>
      </x:c>
      <x:c r="B3047" s="1">
        <x:v>44754.4978883102</x:v>
      </x:c>
      <x:c r="C3047" s="6">
        <x:v>52.8935311083333</x:v>
      </x:c>
      <x:c r="D3047" s="14" t="s">
        <x:v>92</x:v>
      </x:c>
      <x:c r="E3047" s="15">
        <x:v>44733.6666795139</x:v>
      </x:c>
      <x:c r="F3047" t="s">
        <x:v>97</x:v>
      </x:c>
      <x:c r="G3047" s="6">
        <x:v>90.2195664755177</x:v>
      </x:c>
      <x:c r="H3047" t="s">
        <x:v>95</x:v>
      </x:c>
      <x:c r="I3047" s="6">
        <x:v>25.2148738644487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22.18</x:v>
      </x:c>
      <x:c r="S3047" s="8">
        <x:v>89201.1256730169</x:v>
      </x:c>
      <x:c r="T3047" s="12">
        <x:v>286343.177173179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61251</x:v>
      </x:c>
      <x:c r="B3048" s="1">
        <x:v>44754.497899456</x:v>
      </x:c>
      <x:c r="C3048" s="6">
        <x:v>52.9095683283333</x:v>
      </x:c>
      <x:c r="D3048" s="14" t="s">
        <x:v>92</x:v>
      </x:c>
      <x:c r="E3048" s="15">
        <x:v>44733.6666795139</x:v>
      </x:c>
      <x:c r="F3048" t="s">
        <x:v>97</x:v>
      </x:c>
      <x:c r="G3048" s="6">
        <x:v>90.235232907607</x:v>
      </x:c>
      <x:c r="H3048" t="s">
        <x:v>95</x:v>
      </x:c>
      <x:c r="I3048" s="6">
        <x:v>25.2148738644487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22.178</x:v>
      </x:c>
      <x:c r="S3048" s="8">
        <x:v>89205.9034218879</x:v>
      </x:c>
      <x:c r="T3048" s="12">
        <x:v>286347.585652703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61258</x:v>
      </x:c>
      <x:c r="B3049" s="1">
        <x:v>44754.4979111458</x:v>
      </x:c>
      <x:c r="C3049" s="6">
        <x:v>52.9264099766667</x:v>
      </x:c>
      <x:c r="D3049" s="14" t="s">
        <x:v>92</x:v>
      </x:c>
      <x:c r="E3049" s="15">
        <x:v>44733.6666795139</x:v>
      </x:c>
      <x:c r="F3049" t="s">
        <x:v>97</x:v>
      </x:c>
      <x:c r="G3049" s="6">
        <x:v>90.1960730944222</x:v>
      </x:c>
      <x:c r="H3049" t="s">
        <x:v>95</x:v>
      </x:c>
      <x:c r="I3049" s="6">
        <x:v>25.2148738644487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22.183</x:v>
      </x:c>
      <x:c r="S3049" s="8">
        <x:v>89204.15342593</x:v>
      </x:c>
      <x:c r="T3049" s="12">
        <x:v>286340.905316814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61263</x:v>
      </x:c>
      <x:c r="B3050" s="1">
        <x:v>44754.4979228356</x:v>
      </x:c>
      <x:c r="C3050" s="6">
        <x:v>52.9432133783333</x:v>
      </x:c>
      <x:c r="D3050" s="14" t="s">
        <x:v>92</x:v>
      </x:c>
      <x:c r="E3050" s="15">
        <x:v>44733.6666795139</x:v>
      </x:c>
      <x:c r="F3050" t="s">
        <x:v>97</x:v>
      </x:c>
      <x:c r="G3050" s="6">
        <x:v>90.235232907607</x:v>
      </x:c>
      <x:c r="H3050" t="s">
        <x:v>95</x:v>
      </x:c>
      <x:c r="I3050" s="6">
        <x:v>25.2148738644487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22.178</x:v>
      </x:c>
      <x:c r="S3050" s="8">
        <x:v>89204.4234856923</x:v>
      </x:c>
      <x:c r="T3050" s="12">
        <x:v>286335.757665711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61271</x:v>
      </x:c>
      <x:c r="B3051" s="1">
        <x:v>44754.4979346065</x:v>
      </x:c>
      <x:c r="C3051" s="6">
        <x:v>52.9601598033333</x:v>
      </x:c>
      <x:c r="D3051" s="14" t="s">
        <x:v>92</x:v>
      </x:c>
      <x:c r="E3051" s="15">
        <x:v>44733.6666795139</x:v>
      </x:c>
      <x:c r="F3051" t="s">
        <x:v>97</x:v>
      </x:c>
      <x:c r="G3051" s="6">
        <x:v>90.2117345130022</x:v>
      </x:c>
      <x:c r="H3051" t="s">
        <x:v>95</x:v>
      </x:c>
      <x:c r="I3051" s="6">
        <x:v>25.2148738644487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22.181</x:v>
      </x:c>
      <x:c r="S3051" s="8">
        <x:v>89211.9740488322</x:v>
      </x:c>
      <x:c r="T3051" s="12">
        <x:v>286344.145117141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61273</x:v>
      </x:c>
      <x:c r="B3052" s="1">
        <x:v>44754.4979457176</x:v>
      </x:c>
      <x:c r="C3052" s="6">
        <x:v>52.97618487</x:v>
      </x:c>
      <x:c r="D3052" s="14" t="s">
        <x:v>92</x:v>
      </x:c>
      <x:c r="E3052" s="15">
        <x:v>44733.6666795139</x:v>
      </x:c>
      <x:c r="F3052" t="s">
        <x:v>97</x:v>
      </x:c>
      <x:c r="G3052" s="6">
        <x:v>90.2039033860108</x:v>
      </x:c>
      <x:c r="H3052" t="s">
        <x:v>95</x:v>
      </x:c>
      <x:c r="I3052" s="6">
        <x:v>25.2148738644487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22.182</x:v>
      </x:c>
      <x:c r="S3052" s="8">
        <x:v>89206.826511092</x:v>
      </x:c>
      <x:c r="T3052" s="12">
        <x:v>286335.365110006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61280</x:v>
      </x:c>
      <x:c r="B3053" s="1">
        <x:v>44754.4979574421</x:v>
      </x:c>
      <x:c r="C3053" s="6">
        <x:v>52.99305737</x:v>
      </x:c>
      <x:c r="D3053" s="14" t="s">
        <x:v>92</x:v>
      </x:c>
      <x:c r="E3053" s="15">
        <x:v>44733.6666795139</x:v>
      </x:c>
      <x:c r="F3053" t="s">
        <x:v>97</x:v>
      </x:c>
      <x:c r="G3053" s="6">
        <x:v>90.235232907607</x:v>
      </x:c>
      <x:c r="H3053" t="s">
        <x:v>95</x:v>
      </x:c>
      <x:c r="I3053" s="6">
        <x:v>25.2148738644487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22.178</x:v>
      </x:c>
      <x:c r="S3053" s="8">
        <x:v>89207.6081793329</x:v>
      </x:c>
      <x:c r="T3053" s="12">
        <x:v>286337.174125718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61290</x:v>
      </x:c>
      <x:c r="B3054" s="1">
        <x:v>44754.4979691319</x:v>
      </x:c>
      <x:c r="C3054" s="6">
        <x:v>53.0098867933333</x:v>
      </x:c>
      <x:c r="D3054" s="14" t="s">
        <x:v>92</x:v>
      </x:c>
      <x:c r="E3054" s="15">
        <x:v>44733.6666795139</x:v>
      </x:c>
      <x:c r="F3054" t="s">
        <x:v>97</x:v>
      </x:c>
      <x:c r="G3054" s="6">
        <x:v>90.1982671802766</x:v>
      </x:c>
      <x:c r="H3054" t="s">
        <x:v>95</x:v>
      </x:c>
      <x:c r="I3054" s="6">
        <x:v>25.2210289403019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22.182</x:v>
      </x:c>
      <x:c r="S3054" s="8">
        <x:v>89211.1306809946</x:v>
      </x:c>
      <x:c r="T3054" s="12">
        <x:v>286339.934316741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61296</x:v>
      </x:c>
      <x:c r="B3055" s="1">
        <x:v>44754.4979808218</x:v>
      </x:c>
      <x:c r="C3055" s="6">
        <x:v>53.0267468416667</x:v>
      </x:c>
      <x:c r="D3055" s="14" t="s">
        <x:v>92</x:v>
      </x:c>
      <x:c r="E3055" s="15">
        <x:v>44733.6666795139</x:v>
      </x:c>
      <x:c r="F3055" t="s">
        <x:v>97</x:v>
      </x:c>
      <x:c r="G3055" s="6">
        <x:v>90.2295947931564</x:v>
      </x:c>
      <x:c r="H3055" t="s">
        <x:v>95</x:v>
      </x:c>
      <x:c r="I3055" s="6">
        <x:v>25.2210289403019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22.178</x:v>
      </x:c>
      <x:c r="S3055" s="8">
        <x:v>89203.2340615776</x:v>
      </x:c>
      <x:c r="T3055" s="12">
        <x:v>286338.570618087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61300</x:v>
      </x:c>
      <x:c r="B3056" s="1">
        <x:v>44754.4979919329</x:v>
      </x:c>
      <x:c r="C3056" s="6">
        <x:v>53.0427388083333</x:v>
      </x:c>
      <x:c r="D3056" s="14" t="s">
        <x:v>92</x:v>
      </x:c>
      <x:c r="E3056" s="15">
        <x:v>44733.6666795139</x:v>
      </x:c>
      <x:c r="F3056" t="s">
        <x:v>97</x:v>
      </x:c>
      <x:c r="G3056" s="6">
        <x:v>90.2117345130022</x:v>
      </x:c>
      <x:c r="H3056" t="s">
        <x:v>95</x:v>
      </x:c>
      <x:c r="I3056" s="6">
        <x:v>25.2148738644487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22.181</x:v>
      </x:c>
      <x:c r="S3056" s="8">
        <x:v>89211.5320423032</x:v>
      </x:c>
      <x:c r="T3056" s="12">
        <x:v>286333.737893929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61304</x:v>
      </x:c>
      <x:c r="B3057" s="1">
        <x:v>44754.4980036227</x:v>
      </x:c>
      <x:c r="C3057" s="6">
        <x:v>53.0595748483333</x:v>
      </x:c>
      <x:c r="D3057" s="14" t="s">
        <x:v>92</x:v>
      </x:c>
      <x:c r="E3057" s="15">
        <x:v>44733.6666795139</x:v>
      </x:c>
      <x:c r="F3057" t="s">
        <x:v>97</x:v>
      </x:c>
      <x:c r="G3057" s="6">
        <x:v>90.2139293155258</x:v>
      </x:c>
      <x:c r="H3057" t="s">
        <x:v>95</x:v>
      </x:c>
      <x:c r="I3057" s="6">
        <x:v>25.2210289403019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22.18</x:v>
      </x:c>
      <x:c r="S3057" s="8">
        <x:v>89205.3041963258</x:v>
      </x:c>
      <x:c r="T3057" s="12">
        <x:v>286334.10215261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61313</x:v>
      </x:c>
      <x:c r="B3058" s="1">
        <x:v>44754.4980153588</x:v>
      </x:c>
      <x:c r="C3058" s="6">
        <x:v>53.0764581866667</x:v>
      </x:c>
      <x:c r="D3058" s="14" t="s">
        <x:v>92</x:v>
      </x:c>
      <x:c r="E3058" s="15">
        <x:v>44733.6666795139</x:v>
      </x:c>
      <x:c r="F3058" t="s">
        <x:v>97</x:v>
      </x:c>
      <x:c r="G3058" s="6">
        <x:v>90.2117345130022</x:v>
      </x:c>
      <x:c r="H3058" t="s">
        <x:v>95</x:v>
      </x:c>
      <x:c r="I3058" s="6">
        <x:v>25.2148738644487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22.181</x:v>
      </x:c>
      <x:c r="S3058" s="8">
        <x:v>89216.0768678945</x:v>
      </x:c>
      <x:c r="T3058" s="12">
        <x:v>286349.468414873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61319</x:v>
      </x:c>
      <x:c r="B3059" s="1">
        <x:v>44754.4980270486</x:v>
      </x:c>
      <x:c r="C3059" s="6">
        <x:v>53.0933064616667</x:v>
      </x:c>
      <x:c r="D3059" s="14" t="s">
        <x:v>92</x:v>
      </x:c>
      <x:c r="E3059" s="15">
        <x:v>44733.6666795139</x:v>
      </x:c>
      <x:c r="F3059" t="s">
        <x:v>97</x:v>
      </x:c>
      <x:c r="G3059" s="6">
        <x:v>90.2173717469386</x:v>
      </x:c>
      <x:c r="H3059" t="s">
        <x:v>95</x:v>
      </x:c>
      <x:c r="I3059" s="6">
        <x:v>25.2087187998754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22.181</x:v>
      </x:c>
      <x:c r="S3059" s="8">
        <x:v>89206.6843076881</x:v>
      </x:c>
      <x:c r="T3059" s="12">
        <x:v>286334.654009479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61324</x:v>
      </x:c>
      <x:c r="B3060" s="1">
        <x:v>44754.4980387384</x:v>
      </x:c>
      <x:c r="C3060" s="6">
        <x:v>53.11011396</x:v>
      </x:c>
      <x:c r="D3060" s="14" t="s">
        <x:v>92</x:v>
      </x:c>
      <x:c r="E3060" s="15">
        <x:v>44733.6666795139</x:v>
      </x:c>
      <x:c r="F3060" t="s">
        <x:v>97</x:v>
      </x:c>
      <x:c r="G3060" s="6">
        <x:v>90.2252041866553</x:v>
      </x:c>
      <x:c r="H3060" t="s">
        <x:v>95</x:v>
      </x:c>
      <x:c r="I3060" s="6">
        <x:v>25.2087187998754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22.18</x:v>
      </x:c>
      <x:c r="S3060" s="8">
        <x:v>89207.2677055681</x:v>
      </x:c>
      <x:c r="T3060" s="12">
        <x:v>286337.109109028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61328</x:v>
      </x:c>
      <x:c r="B3061" s="1">
        <x:v>44754.4980498495</x:v>
      </x:c>
      <x:c r="C3061" s="6">
        <x:v>53.1261076416667</x:v>
      </x:c>
      <x:c r="D3061" s="14" t="s">
        <x:v>92</x:v>
      </x:c>
      <x:c r="E3061" s="15">
        <x:v>44733.6666795139</x:v>
      </x:c>
      <x:c r="F3061" t="s">
        <x:v>97</x:v>
      </x:c>
      <x:c r="G3061" s="6">
        <x:v>90.2295947931564</x:v>
      </x:c>
      <x:c r="H3061" t="s">
        <x:v>95</x:v>
      </x:c>
      <x:c r="I3061" s="6">
        <x:v>25.2210289403019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22.178</x:v>
      </x:c>
      <x:c r="S3061" s="8">
        <x:v>89207.6733384187</x:v>
      </x:c>
      <x:c r="T3061" s="12">
        <x:v>286332.09060964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61334</x:v>
      </x:c>
      <x:c r="B3062" s="1">
        <x:v>44754.4980614931</x:v>
      </x:c>
      <x:c r="C3062" s="6">
        <x:v>53.14290979</x:v>
      </x:c>
      <x:c r="D3062" s="14" t="s">
        <x:v>92</x:v>
      </x:c>
      <x:c r="E3062" s="15">
        <x:v>44733.6666795139</x:v>
      </x:c>
      <x:c r="F3062" t="s">
        <x:v>97</x:v>
      </x:c>
      <x:c r="G3062" s="6">
        <x:v>90.1960730944222</x:v>
      </x:c>
      <x:c r="H3062" t="s">
        <x:v>95</x:v>
      </x:c>
      <x:c r="I3062" s="6">
        <x:v>25.2148738644487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22.183</x:v>
      </x:c>
      <x:c r="S3062" s="8">
        <x:v>89210.0887662937</x:v>
      </x:c>
      <x:c r="T3062" s="12">
        <x:v>286339.834846948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61341</x:v>
      </x:c>
      <x:c r="B3063" s="1">
        <x:v>44754.4980731829</x:v>
      </x:c>
      <x:c r="C3063" s="6">
        <x:v>53.1597276083333</x:v>
      </x:c>
      <x:c r="D3063" s="14" t="s">
        <x:v>92</x:v>
      </x:c>
      <x:c r="E3063" s="15">
        <x:v>44733.6666795139</x:v>
      </x:c>
      <x:c r="F3063" t="s">
        <x:v>97</x:v>
      </x:c>
      <x:c r="G3063" s="6">
        <x:v>90.1982671802766</x:v>
      </x:c>
      <x:c r="H3063" t="s">
        <x:v>95</x:v>
      </x:c>
      <x:c r="I3063" s="6">
        <x:v>25.2210289403019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22.182</x:v>
      </x:c>
      <x:c r="S3063" s="8">
        <x:v>89207.5864544866</x:v>
      </x:c>
      <x:c r="T3063" s="12">
        <x:v>286338.909579741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61349</x:v>
      </x:c>
      <x:c r="B3064" s="1">
        <x:v>44754.498084919</x:v>
      </x:c>
      <x:c r="C3064" s="6">
        <x:v>53.176643075</x:v>
      </x:c>
      <x:c r="D3064" s="14" t="s">
        <x:v>92</x:v>
      </x:c>
      <x:c r="E3064" s="15">
        <x:v>44733.6666795139</x:v>
      </x:c>
      <x:c r="F3064" t="s">
        <x:v>97</x:v>
      </x:c>
      <x:c r="G3064" s="6">
        <x:v>90.2195664755177</x:v>
      </x:c>
      <x:c r="H3064" t="s">
        <x:v>95</x:v>
      </x:c>
      <x:c r="I3064" s="6">
        <x:v>25.2148738644487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22.18</x:v>
      </x:c>
      <x:c r="S3064" s="8">
        <x:v>89207.9650321873</x:v>
      </x:c>
      <x:c r="T3064" s="12">
        <x:v>286330.082854397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61356</x:v>
      </x:c>
      <x:c r="B3065" s="1">
        <x:v>44754.4980966088</x:v>
      </x:c>
      <x:c r="C3065" s="6">
        <x:v>53.1934512533333</x:v>
      </x:c>
      <x:c r="D3065" s="14" t="s">
        <x:v>92</x:v>
      </x:c>
      <x:c r="E3065" s="15">
        <x:v>44733.6666795139</x:v>
      </x:c>
      <x:c r="F3065" t="s">
        <x:v>97</x:v>
      </x:c>
      <x:c r="G3065" s="6">
        <x:v>90.2195664755177</x:v>
      </x:c>
      <x:c r="H3065" t="s">
        <x:v>95</x:v>
      </x:c>
      <x:c r="I3065" s="6">
        <x:v>25.2148738644487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22.18</x:v>
      </x:c>
      <x:c r="S3065" s="8">
        <x:v>89206.6872256944</x:v>
      </x:c>
      <x:c r="T3065" s="12">
        <x:v>286326.295496318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61358</x:v>
      </x:c>
      <x:c r="B3066" s="1">
        <x:v>44754.4981077199</x:v>
      </x:c>
      <x:c r="C3066" s="6">
        <x:v>53.2094469866667</x:v>
      </x:c>
      <x:c r="D3066" s="14" t="s">
        <x:v>92</x:v>
      </x:c>
      <x:c r="E3066" s="15">
        <x:v>44733.6666795139</x:v>
      </x:c>
      <x:c r="F3066" t="s">
        <x:v>97</x:v>
      </x:c>
      <x:c r="G3066" s="6">
        <x:v>90.235232907607</x:v>
      </x:c>
      <x:c r="H3066" t="s">
        <x:v>95</x:v>
      </x:c>
      <x:c r="I3066" s="6">
        <x:v>25.2148738644487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22.178</x:v>
      </x:c>
      <x:c r="S3066" s="8">
        <x:v>89205.6636152389</x:v>
      </x:c>
      <x:c r="T3066" s="12">
        <x:v>286331.819496744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61365</x:v>
      </x:c>
      <x:c r="B3067" s="1">
        <x:v>44754.4981194097</x:v>
      </x:c>
      <x:c r="C3067" s="6">
        <x:v>53.226261225</x:v>
      </x:c>
      <x:c r="D3067" s="14" t="s">
        <x:v>92</x:v>
      </x:c>
      <x:c r="E3067" s="15">
        <x:v>44733.6666795139</x:v>
      </x:c>
      <x:c r="F3067" t="s">
        <x:v>97</x:v>
      </x:c>
      <x:c r="G3067" s="6">
        <x:v>90.2117345130022</x:v>
      </x:c>
      <x:c r="H3067" t="s">
        <x:v>95</x:v>
      </x:c>
      <x:c r="I3067" s="6">
        <x:v>25.2148738644487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22.181</x:v>
      </x:c>
      <x:c r="S3067" s="8">
        <x:v>89200.2714967614</x:v>
      </x:c>
      <x:c r="T3067" s="12">
        <x:v>286331.096960537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61369</x:v>
      </x:c>
      <x:c r="B3068" s="1">
        <x:v>44754.4981310995</x:v>
      </x:c>
      <x:c r="C3068" s="6">
        <x:v>53.2430862183333</x:v>
      </x:c>
      <x:c r="D3068" s="14" t="s">
        <x:v>92</x:v>
      </x:c>
      <x:c r="E3068" s="15">
        <x:v>44733.6666795139</x:v>
      </x:c>
      <x:c r="F3068" t="s">
        <x:v>97</x:v>
      </x:c>
      <x:c r="G3068" s="6">
        <x:v>90.2117345130022</x:v>
      </x:c>
      <x:c r="H3068" t="s">
        <x:v>95</x:v>
      </x:c>
      <x:c r="I3068" s="6">
        <x:v>25.2148738644487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22.181</x:v>
      </x:c>
      <x:c r="S3068" s="8">
        <x:v>89205.453792067</x:v>
      </x:c>
      <x:c r="T3068" s="12">
        <x:v>286335.210425993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61378</x:v>
      </x:c>
      <x:c r="B3069" s="1">
        <x:v>44754.4981427894</x:v>
      </x:c>
      <x:c r="C3069" s="6">
        <x:v>53.2599391716667</x:v>
      </x:c>
      <x:c r="D3069" s="14" t="s">
        <x:v>92</x:v>
      </x:c>
      <x:c r="E3069" s="15">
        <x:v>44733.6666795139</x:v>
      </x:c>
      <x:c r="F3069" t="s">
        <x:v>97</x:v>
      </x:c>
      <x:c r="G3069" s="6">
        <x:v>90.2195664755177</x:v>
      </x:c>
      <x:c r="H3069" t="s">
        <x:v>95</x:v>
      </x:c>
      <x:c r="I3069" s="6">
        <x:v>25.2148738644487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22.18</x:v>
      </x:c>
      <x:c r="S3069" s="8">
        <x:v>89203.1296423189</x:v>
      </x:c>
      <x:c r="T3069" s="12">
        <x:v>286330.642426033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61385</x:v>
      </x:c>
      <x:c r="B3070" s="1">
        <x:v>44754.4981544792</x:v>
      </x:c>
      <x:c r="C3070" s="6">
        <x:v>53.27677144</x:v>
      </x:c>
      <x:c r="D3070" s="14" t="s">
        <x:v>92</x:v>
      </x:c>
      <x:c r="E3070" s="15">
        <x:v>44733.6666795139</x:v>
      </x:c>
      <x:c r="F3070" t="s">
        <x:v>97</x:v>
      </x:c>
      <x:c r="G3070" s="6">
        <x:v>90.2330374620679</x:v>
      </x:c>
      <x:c r="H3070" t="s">
        <x:v>95</x:v>
      </x:c>
      <x:c r="I3070" s="6">
        <x:v>25.2087187998754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22.179</x:v>
      </x:c>
      <x:c r="S3070" s="8">
        <x:v>89197.8583130465</x:v>
      </x:c>
      <x:c r="T3070" s="12">
        <x:v>286334.199998704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61391</x:v>
      </x:c>
      <x:c r="B3071" s="1">
        <x:v>44754.4981661227</x:v>
      </x:c>
      <x:c r="C3071" s="6">
        <x:v>53.2935429866667</x:v>
      </x:c>
      <x:c r="D3071" s="14" t="s">
        <x:v>92</x:v>
      </x:c>
      <x:c r="E3071" s="15">
        <x:v>44733.6666795139</x:v>
      </x:c>
      <x:c r="F3071" t="s">
        <x:v>97</x:v>
      </x:c>
      <x:c r="G3071" s="6">
        <x:v>90.2095401427961</x:v>
      </x:c>
      <x:c r="H3071" t="s">
        <x:v>95</x:v>
      </x:c>
      <x:c r="I3071" s="6">
        <x:v>25.2087187998754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22.182</x:v>
      </x:c>
      <x:c r="S3071" s="8">
        <x:v>89194.7399826509</x:v>
      </x:c>
      <x:c r="T3071" s="12">
        <x:v>286330.47886722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61397</x:v>
      </x:c>
      <x:c r="B3072" s="1">
        <x:v>44754.4981772338</x:v>
      </x:c>
      <x:c r="C3072" s="6">
        <x:v>53.30956478</x:v>
      </x:c>
      <x:c r="D3072" s="14" t="s">
        <x:v>92</x:v>
      </x:c>
      <x:c r="E3072" s="15">
        <x:v>44733.6666795139</x:v>
      </x:c>
      <x:c r="F3072" t="s">
        <x:v>97</x:v>
      </x:c>
      <x:c r="G3072" s="6">
        <x:v>90.2252041866553</x:v>
      </x:c>
      <x:c r="H3072" t="s">
        <x:v>95</x:v>
      </x:c>
      <x:c r="I3072" s="6">
        <x:v>25.2087187998754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22.18</x:v>
      </x:c>
      <x:c r="S3072" s="8">
        <x:v>89194.2569419819</x:v>
      </x:c>
      <x:c r="T3072" s="12">
        <x:v>286320.245697153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61399</x:v>
      </x:c>
      <x:c r="B3073" s="1">
        <x:v>44754.4981889236</x:v>
      </x:c>
      <x:c r="C3073" s="6">
        <x:v>53.3263791566667</x:v>
      </x:c>
      <x:c r="D3073" s="14" t="s">
        <x:v>92</x:v>
      </x:c>
      <x:c r="E3073" s="15">
        <x:v>44733.6666795139</x:v>
      </x:c>
      <x:c r="F3073" t="s">
        <x:v>97</x:v>
      </x:c>
      <x:c r="G3073" s="6">
        <x:v>90.235232907607</x:v>
      </x:c>
      <x:c r="H3073" t="s">
        <x:v>95</x:v>
      </x:c>
      <x:c r="I3073" s="6">
        <x:v>25.2148738644487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22.178</x:v>
      </x:c>
      <x:c r="S3073" s="8">
        <x:v>89195.6547341075</x:v>
      </x:c>
      <x:c r="T3073" s="12">
        <x:v>286325.942882465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61409</x:v>
      </x:c>
      <x:c r="B3074" s="1">
        <x:v>44754.4982006597</x:v>
      </x:c>
      <x:c r="C3074" s="6">
        <x:v>53.343264765</x:v>
      </x:c>
      <x:c r="D3074" s="14" t="s">
        <x:v>92</x:v>
      </x:c>
      <x:c r="E3074" s="15">
        <x:v>44733.6666795139</x:v>
      </x:c>
      <x:c r="F3074" t="s">
        <x:v>97</x:v>
      </x:c>
      <x:c r="G3074" s="6">
        <x:v>90.2273992736789</x:v>
      </x:c>
      <x:c r="H3074" t="s">
        <x:v>95</x:v>
      </x:c>
      <x:c r="I3074" s="6">
        <x:v>25.2148738644487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22.179</x:v>
      </x:c>
      <x:c r="S3074" s="8">
        <x:v>89191.8320723441</x:v>
      </x:c>
      <x:c r="T3074" s="12">
        <x:v>286321.603318483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61416</x:v>
      </x:c>
      <x:c r="B3075" s="1">
        <x:v>44754.4982123032</x:v>
      </x:c>
      <x:c r="C3075" s="6">
        <x:v>53.3600511716667</x:v>
      </x:c>
      <x:c r="D3075" s="14" t="s">
        <x:v>92</x:v>
      </x:c>
      <x:c r="E3075" s="15">
        <x:v>44733.6666795139</x:v>
      </x:c>
      <x:c r="F3075" t="s">
        <x:v>97</x:v>
      </x:c>
      <x:c r="G3075" s="6">
        <x:v>90.1960730944222</x:v>
      </x:c>
      <x:c r="H3075" t="s">
        <x:v>95</x:v>
      </x:c>
      <x:c r="I3075" s="6">
        <x:v>25.2148738644487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22.183</x:v>
      </x:c>
      <x:c r="S3075" s="8">
        <x:v>89195.627788123</x:v>
      </x:c>
      <x:c r="T3075" s="12">
        <x:v>286335.695638552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61422</x:v>
      </x:c>
      <x:c r="B3076" s="1">
        <x:v>44754.4982239583</x:v>
      </x:c>
      <x:c r="C3076" s="6">
        <x:v>53.3768579683333</x:v>
      </x:c>
      <x:c r="D3076" s="14" t="s">
        <x:v>92</x:v>
      </x:c>
      <x:c r="E3076" s="15">
        <x:v>44733.6666795139</x:v>
      </x:c>
      <x:c r="F3076" t="s">
        <x:v>97</x:v>
      </x:c>
      <x:c r="G3076" s="6">
        <x:v>90.2117345130022</x:v>
      </x:c>
      <x:c r="H3076" t="s">
        <x:v>95</x:v>
      </x:c>
      <x:c r="I3076" s="6">
        <x:v>25.2148738644487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22.181</x:v>
      </x:c>
      <x:c r="S3076" s="8">
        <x:v>89196.1854114757</x:v>
      </x:c>
      <x:c r="T3076" s="12">
        <x:v>286325.984467037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61424</x:v>
      </x:c>
      <x:c r="B3077" s="1">
        <x:v>44754.4982350694</x:v>
      </x:c>
      <x:c r="C3077" s="6">
        <x:v>53.3928406433333</x:v>
      </x:c>
      <x:c r="D3077" s="14" t="s">
        <x:v>92</x:v>
      </x:c>
      <x:c r="E3077" s="15">
        <x:v>44733.6666795139</x:v>
      </x:c>
      <x:c r="F3077" t="s">
        <x:v>97</x:v>
      </x:c>
      <x:c r="G3077" s="6">
        <x:v>90.2273992736789</x:v>
      </x:c>
      <x:c r="H3077" t="s">
        <x:v>95</x:v>
      </x:c>
      <x:c r="I3077" s="6">
        <x:v>25.2148738644487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22.179</x:v>
      </x:c>
      <x:c r="S3077" s="8">
        <x:v>89196.744461725</x:v>
      </x:c>
      <x:c r="T3077" s="12">
        <x:v>286318.660391857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61433</x:v>
      </x:c>
      <x:c r="B3078" s="1">
        <x:v>44754.4982467245</x:v>
      </x:c>
      <x:c r="C3078" s="6">
        <x:v>53.4096310266667</x:v>
      </x:c>
      <x:c r="D3078" s="14" t="s">
        <x:v>92</x:v>
      </x:c>
      <x:c r="E3078" s="15">
        <x:v>44733.6666795139</x:v>
      </x:c>
      <x:c r="F3078" t="s">
        <x:v>97</x:v>
      </x:c>
      <x:c r="G3078" s="6">
        <x:v>90.2039033860108</x:v>
      </x:c>
      <x:c r="H3078" t="s">
        <x:v>95</x:v>
      </x:c>
      <x:c r="I3078" s="6">
        <x:v>25.2148738644487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22.182</x:v>
      </x:c>
      <x:c r="S3078" s="8">
        <x:v>89188.4536392091</x:v>
      </x:c>
      <x:c r="T3078" s="12">
        <x:v>286329.088804207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61440</x:v>
      </x:c>
      <x:c r="B3079" s="1">
        <x:v>44754.4982584144</x:v>
      </x:c>
      <x:c r="C3079" s="6">
        <x:v>53.4264781616667</x:v>
      </x:c>
      <x:c r="D3079" s="14" t="s">
        <x:v>92</x:v>
      </x:c>
      <x:c r="E3079" s="15">
        <x:v>44733.6666795139</x:v>
      </x:c>
      <x:c r="F3079" t="s">
        <x:v>97</x:v>
      </x:c>
      <x:c r="G3079" s="6">
        <x:v>90.2195664755177</x:v>
      </x:c>
      <x:c r="H3079" t="s">
        <x:v>95</x:v>
      </x:c>
      <x:c r="I3079" s="6">
        <x:v>25.2148738644487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22.18</x:v>
      </x:c>
      <x:c r="S3079" s="8">
        <x:v>89192.0512481113</x:v>
      </x:c>
      <x:c r="T3079" s="12">
        <x:v>286333.698237706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61442</x:v>
      </x:c>
      <x:c r="B3080" s="1">
        <x:v>44754.4982700579</x:v>
      </x:c>
      <x:c r="C3080" s="6">
        <x:v>53.4432460416667</x:v>
      </x:c>
      <x:c r="D3080" s="14" t="s">
        <x:v>92</x:v>
      </x:c>
      <x:c r="E3080" s="15">
        <x:v>44733.6666795139</x:v>
      </x:c>
      <x:c r="F3080" t="s">
        <x:v>97</x:v>
      </x:c>
      <x:c r="G3080" s="6">
        <x:v>90.1938794407489</x:v>
      </x:c>
      <x:c r="H3080" t="s">
        <x:v>95</x:v>
      </x:c>
      <x:c r="I3080" s="6">
        <x:v>25.2087187998754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22.184</x:v>
      </x:c>
      <x:c r="S3080" s="8">
        <x:v>89186.6256299583</x:v>
      </x:c>
      <x:c r="T3080" s="12">
        <x:v>286321.636835156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61450</x:v>
      </x:c>
      <x:c r="B3081" s="1">
        <x:v>44754.4982817477</x:v>
      </x:c>
      <x:c r="C3081" s="6">
        <x:v>53.46007628</x:v>
      </x:c>
      <x:c r="D3081" s="14" t="s">
        <x:v>92</x:v>
      </x:c>
      <x:c r="E3081" s="15">
        <x:v>44733.6666795139</x:v>
      </x:c>
      <x:c r="F3081" t="s">
        <x:v>97</x:v>
      </x:c>
      <x:c r="G3081" s="6">
        <x:v>90.2117345130022</x:v>
      </x:c>
      <x:c r="H3081" t="s">
        <x:v>95</x:v>
      </x:c>
      <x:c r="I3081" s="6">
        <x:v>25.2148738644487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22.181</x:v>
      </x:c>
      <x:c r="S3081" s="8">
        <x:v>89194.693009518</x:v>
      </x:c>
      <x:c r="T3081" s="12">
        <x:v>286333.223777043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61458</x:v>
      </x:c>
      <x:c r="B3082" s="1">
        <x:v>44754.4982929051</x:v>
      </x:c>
      <x:c r="C3082" s="6">
        <x:v>53.476117815</x:v>
      </x:c>
      <x:c r="D3082" s="14" t="s">
        <x:v>92</x:v>
      </x:c>
      <x:c r="E3082" s="15">
        <x:v>44733.6666795139</x:v>
      </x:c>
      <x:c r="F3082" t="s">
        <x:v>97</x:v>
      </x:c>
      <x:c r="G3082" s="6">
        <x:v>90.2139293155258</x:v>
      </x:c>
      <x:c r="H3082" t="s">
        <x:v>95</x:v>
      </x:c>
      <x:c r="I3082" s="6">
        <x:v>25.2210289403019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22.18</x:v>
      </x:c>
      <x:c r="S3082" s="8">
        <x:v>89189.1324162349</x:v>
      </x:c>
      <x:c r="T3082" s="12">
        <x:v>286326.884283035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61460</x:v>
      </x:c>
      <x:c r="B3083" s="1">
        <x:v>44754.4983045949</x:v>
      </x:c>
      <x:c r="C3083" s="6">
        <x:v>53.4929209333333</x:v>
      </x:c>
      <x:c r="D3083" s="14" t="s">
        <x:v>92</x:v>
      </x:c>
      <x:c r="E3083" s="15">
        <x:v>44733.6666795139</x:v>
      </x:c>
      <x:c r="F3083" t="s">
        <x:v>97</x:v>
      </x:c>
      <x:c r="G3083" s="6">
        <x:v>90.2273992736789</x:v>
      </x:c>
      <x:c r="H3083" t="s">
        <x:v>95</x:v>
      </x:c>
      <x:c r="I3083" s="6">
        <x:v>25.2148738644487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22.179</x:v>
      </x:c>
      <x:c r="S3083" s="8">
        <x:v>89190.8567964577</x:v>
      </x:c>
      <x:c r="T3083" s="12">
        <x:v>286325.596151793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61470</x:v>
      </x:c>
      <x:c r="B3084" s="1">
        <x:v>44754.4983162847</x:v>
      </x:c>
      <x:c r="C3084" s="6">
        <x:v>53.5097810466667</x:v>
      </x:c>
      <x:c r="D3084" s="14" t="s">
        <x:v>92</x:v>
      </x:c>
      <x:c r="E3084" s="15">
        <x:v>44733.6666795139</x:v>
      </x:c>
      <x:c r="F3084" t="s">
        <x:v>97</x:v>
      </x:c>
      <x:c r="G3084" s="6">
        <x:v>90.1960730944222</x:v>
      </x:c>
      <x:c r="H3084" t="s">
        <x:v>95</x:v>
      </x:c>
      <x:c r="I3084" s="6">
        <x:v>25.2148738644487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22.183</x:v>
      </x:c>
      <x:c r="S3084" s="8">
        <x:v>89188.3706092313</x:v>
      </x:c>
      <x:c r="T3084" s="12">
        <x:v>286315.066828054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61471</x:v>
      </x:c>
      <x:c r="B3085" s="1">
        <x:v>44754.4983280093</x:v>
      </x:c>
      <x:c r="C3085" s="6">
        <x:v>53.5266582033333</x:v>
      </x:c>
      <x:c r="D3085" s="14" t="s">
        <x:v>92</x:v>
      </x:c>
      <x:c r="E3085" s="15">
        <x:v>44733.6666795139</x:v>
      </x:c>
      <x:c r="F3085" t="s">
        <x:v>97</x:v>
      </x:c>
      <x:c r="G3085" s="6">
        <x:v>90.2117345130022</x:v>
      </x:c>
      <x:c r="H3085" t="s">
        <x:v>95</x:v>
      </x:c>
      <x:c r="I3085" s="6">
        <x:v>25.2148738644487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22.181</x:v>
      </x:c>
      <x:c r="S3085" s="8">
        <x:v>89197.0890193567</x:v>
      </x:c>
      <x:c r="T3085" s="12">
        <x:v>286313.479009666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61477</x:v>
      </x:c>
      <x:c r="B3086" s="1">
        <x:v>44754.4983396991</x:v>
      </x:c>
      <x:c r="C3086" s="6">
        <x:v>53.5435311166667</x:v>
      </x:c>
      <x:c r="D3086" s="14" t="s">
        <x:v>92</x:v>
      </x:c>
      <x:c r="E3086" s="15">
        <x:v>44733.6666795139</x:v>
      </x:c>
      <x:c r="F3086" t="s">
        <x:v>97</x:v>
      </x:c>
      <x:c r="G3086" s="6">
        <x:v>90.235232907607</x:v>
      </x:c>
      <x:c r="H3086" t="s">
        <x:v>95</x:v>
      </x:c>
      <x:c r="I3086" s="6">
        <x:v>25.2148738644487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22.178</x:v>
      </x:c>
      <x:c r="S3086" s="8">
        <x:v>89186.0537690571</x:v>
      </x:c>
      <x:c r="T3086" s="12">
        <x:v>286312.891295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61483</x:v>
      </x:c>
      <x:c r="B3087" s="1">
        <x:v>44754.4983508102</x:v>
      </x:c>
      <x:c r="C3087" s="6">
        <x:v>53.55950516</x:v>
      </x:c>
      <x:c r="D3087" s="14" t="s">
        <x:v>92</x:v>
      </x:c>
      <x:c r="E3087" s="15">
        <x:v>44733.6666795139</x:v>
      </x:c>
      <x:c r="F3087" t="s">
        <x:v>97</x:v>
      </x:c>
      <x:c r="G3087" s="6">
        <x:v>90.1960730944222</x:v>
      </x:c>
      <x:c r="H3087" t="s">
        <x:v>95</x:v>
      </x:c>
      <x:c r="I3087" s="6">
        <x:v>25.2148738644487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22.183</x:v>
      </x:c>
      <x:c r="S3087" s="8">
        <x:v>89187.4273384036</x:v>
      </x:c>
      <x:c r="T3087" s="12">
        <x:v>286319.486471526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61494</x:v>
      </x:c>
      <x:c r="B3088" s="1">
        <x:v>44754.498362581</x:v>
      </x:c>
      <x:c r="C3088" s="6">
        <x:v>53.57646238</x:v>
      </x:c>
      <x:c r="D3088" s="14" t="s">
        <x:v>92</x:v>
      </x:c>
      <x:c r="E3088" s="15">
        <x:v>44733.6666795139</x:v>
      </x:c>
      <x:c r="F3088" t="s">
        <x:v>97</x:v>
      </x:c>
      <x:c r="G3088" s="6">
        <x:v>90.2195664755177</x:v>
      </x:c>
      <x:c r="H3088" t="s">
        <x:v>95</x:v>
      </x:c>
      <x:c r="I3088" s="6">
        <x:v>25.2148738644487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22.18</x:v>
      </x:c>
      <x:c r="S3088" s="8">
        <x:v>89186.4622034798</x:v>
      </x:c>
      <x:c r="T3088" s="12">
        <x:v>286311.266366096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61499</x:v>
      </x:c>
      <x:c r="B3089" s="1">
        <x:v>44754.4983742708</x:v>
      </x:c>
      <x:c r="C3089" s="6">
        <x:v>53.5932553833333</x:v>
      </x:c>
      <x:c r="D3089" s="14" t="s">
        <x:v>92</x:v>
      </x:c>
      <x:c r="E3089" s="15">
        <x:v>44733.6666795139</x:v>
      </x:c>
      <x:c r="F3089" t="s">
        <x:v>97</x:v>
      </x:c>
      <x:c r="G3089" s="6">
        <x:v>90.2295947931564</x:v>
      </x:c>
      <x:c r="H3089" t="s">
        <x:v>95</x:v>
      </x:c>
      <x:c r="I3089" s="6">
        <x:v>25.2210289403019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22.178</x:v>
      </x:c>
      <x:c r="S3089" s="8">
        <x:v>89189.4887515375</x:v>
      </x:c>
      <x:c r="T3089" s="12">
        <x:v>286321.623643842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61506</x:v>
      </x:c>
      <x:c r="B3090" s="1">
        <x:v>44754.4983859606</x:v>
      </x:c>
      <x:c r="C3090" s="6">
        <x:v>53.6100894916667</x:v>
      </x:c>
      <x:c r="D3090" s="14" t="s">
        <x:v>92</x:v>
      </x:c>
      <x:c r="E3090" s="15">
        <x:v>44733.6666795139</x:v>
      </x:c>
      <x:c r="F3090" t="s">
        <x:v>97</x:v>
      </x:c>
      <x:c r="G3090" s="6">
        <x:v>90.1982671802766</x:v>
      </x:c>
      <x:c r="H3090" t="s">
        <x:v>95</x:v>
      </x:c>
      <x:c r="I3090" s="6">
        <x:v>25.2210289403019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22.182</x:v>
      </x:c>
      <x:c r="S3090" s="8">
        <x:v>89197.8912379434</x:v>
      </x:c>
      <x:c r="T3090" s="12">
        <x:v>286310.27124022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61510</x:v>
      </x:c>
      <x:c r="B3091" s="1">
        <x:v>44754.4983971065</x:v>
      </x:c>
      <x:c r="C3091" s="6">
        <x:v>53.6261512283333</x:v>
      </x:c>
      <x:c r="D3091" s="14" t="s">
        <x:v>92</x:v>
      </x:c>
      <x:c r="E3091" s="15">
        <x:v>44733.6666795139</x:v>
      </x:c>
      <x:c r="F3091" t="s">
        <x:v>97</x:v>
      </x:c>
      <x:c r="G3091" s="6">
        <x:v>90.2117345130022</x:v>
      </x:c>
      <x:c r="H3091" t="s">
        <x:v>95</x:v>
      </x:c>
      <x:c r="I3091" s="6">
        <x:v>25.2148738644487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22.181</x:v>
      </x:c>
      <x:c r="S3091" s="8">
        <x:v>89193.5103332671</x:v>
      </x:c>
      <x:c r="T3091" s="12">
        <x:v>286311.049968918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61517</x:v>
      </x:c>
      <x:c r="B3092" s="1">
        <x:v>44754.4984087616</x:v>
      </x:c>
      <x:c r="C3092" s="6">
        <x:v>53.6429524333333</x:v>
      </x:c>
      <x:c r="D3092" s="14" t="s">
        <x:v>92</x:v>
      </x:c>
      <x:c r="E3092" s="15">
        <x:v>44733.6666795139</x:v>
      </x:c>
      <x:c r="F3092" t="s">
        <x:v>97</x:v>
      </x:c>
      <x:c r="G3092" s="6">
        <x:v>90.2139293155258</x:v>
      </x:c>
      <x:c r="H3092" t="s">
        <x:v>95</x:v>
      </x:c>
      <x:c r="I3092" s="6">
        <x:v>25.2210289403019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22.18</x:v>
      </x:c>
      <x:c r="S3092" s="8">
        <x:v>89184.7905480517</x:v>
      </x:c>
      <x:c r="T3092" s="12">
        <x:v>286317.6080723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61523</x:v>
      </x:c>
      <x:c r="B3093" s="1">
        <x:v>44754.4984204514</x:v>
      </x:c>
      <x:c r="C3093" s="6">
        <x:v>53.6597639566667</x:v>
      </x:c>
      <x:c r="D3093" s="14" t="s">
        <x:v>92</x:v>
      </x:c>
      <x:c r="E3093" s="15">
        <x:v>44733.6666795139</x:v>
      </x:c>
      <x:c r="F3093" t="s">
        <x:v>97</x:v>
      </x:c>
      <x:c r="G3093" s="6">
        <x:v>90.2173717469386</x:v>
      </x:c>
      <x:c r="H3093" t="s">
        <x:v>95</x:v>
      </x:c>
      <x:c r="I3093" s="6">
        <x:v>25.2087187998754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22.181</x:v>
      </x:c>
      <x:c r="S3093" s="8">
        <x:v>89186.9631526598</x:v>
      </x:c>
      <x:c r="T3093" s="12">
        <x:v>286311.255620458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61527</x:v>
      </x:c>
      <x:c r="B3094" s="1">
        <x:v>44754.4984320949</x:v>
      </x:c>
      <x:c r="C3094" s="6">
        <x:v>53.67656706</x:v>
      </x:c>
      <x:c r="D3094" s="14" t="s">
        <x:v>92</x:v>
      </x:c>
      <x:c r="E3094" s="15">
        <x:v>44733.6666795139</x:v>
      </x:c>
      <x:c r="F3094" t="s">
        <x:v>97</x:v>
      </x:c>
      <x:c r="G3094" s="6">
        <x:v>90.1769736856316</x:v>
      </x:c>
      <x:c r="H3094" t="s">
        <x:v>95</x:v>
      </x:c>
      <x:c r="I3094" s="6">
        <x:v>25.2271840274348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22.184</x:v>
      </x:c>
      <x:c r="S3094" s="8">
        <x:v>89192.6288756205</x:v>
      </x:c>
      <x:c r="T3094" s="12">
        <x:v>286320.290947135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61532</x:v>
      </x:c>
      <x:c r="B3095" s="1">
        <x:v>44754.4984437847</x:v>
      </x:c>
      <x:c r="C3095" s="6">
        <x:v>53.6933986383333</x:v>
      </x:c>
      <x:c r="D3095" s="14" t="s">
        <x:v>92</x:v>
      </x:c>
      <x:c r="E3095" s="15">
        <x:v>44733.6666795139</x:v>
      </x:c>
      <x:c r="F3095" t="s">
        <x:v>97</x:v>
      </x:c>
      <x:c r="G3095" s="6">
        <x:v>90.1904373657417</x:v>
      </x:c>
      <x:c r="H3095" t="s">
        <x:v>95</x:v>
      </x:c>
      <x:c r="I3095" s="6">
        <x:v>25.2210289403019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22.183</x:v>
      </x:c>
      <x:c r="S3095" s="8">
        <x:v>89191.2669291523</x:v>
      </x:c>
      <x:c r="T3095" s="12">
        <x:v>286322.616875352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61540</x:v>
      </x:c>
      <x:c r="B3096" s="1">
        <x:v>44754.4984554398</x:v>
      </x:c>
      <x:c r="C3096" s="6">
        <x:v>53.7101884416667</x:v>
      </x:c>
      <x:c r="D3096" s="14" t="s">
        <x:v>92</x:v>
      </x:c>
      <x:c r="E3096" s="15">
        <x:v>44733.6666795139</x:v>
      </x:c>
      <x:c r="F3096" t="s">
        <x:v>97</x:v>
      </x:c>
      <x:c r="G3096" s="6">
        <x:v>90.2374287856684</x:v>
      </x:c>
      <x:c r="H3096" t="s">
        <x:v>95</x:v>
      </x:c>
      <x:c r="I3096" s="6">
        <x:v>25.2210289403019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22.177</x:v>
      </x:c>
      <x:c r="S3096" s="8">
        <x:v>89193.4231285635</x:v>
      </x:c>
      <x:c r="T3096" s="12">
        <x:v>286323.046838958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61546</x:v>
      </x:c>
      <x:c r="B3097" s="1">
        <x:v>44754.4984665509</x:v>
      </x:c>
      <x:c r="C3097" s="6">
        <x:v>53.72618777</x:v>
      </x:c>
      <x:c r="D3097" s="14" t="s">
        <x:v>92</x:v>
      </x:c>
      <x:c r="E3097" s="15">
        <x:v>44733.6666795139</x:v>
      </x:c>
      <x:c r="F3097" t="s">
        <x:v>97</x:v>
      </x:c>
      <x:c r="G3097" s="6">
        <x:v>90.2295947931564</x:v>
      </x:c>
      <x:c r="H3097" t="s">
        <x:v>95</x:v>
      </x:c>
      <x:c r="I3097" s="6">
        <x:v>25.2210289403019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22.178</x:v>
      </x:c>
      <x:c r="S3097" s="8">
        <x:v>89189.0642697616</x:v>
      </x:c>
      <x:c r="T3097" s="12">
        <x:v>286310.427811931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61554</x:v>
      </x:c>
      <x:c r="B3098" s="1">
        <x:v>44754.4984782407</x:v>
      </x:c>
      <x:c r="C3098" s="6">
        <x:v>53.7430283116667</x:v>
      </x:c>
      <x:c r="D3098" s="14" t="s">
        <x:v>92</x:v>
      </x:c>
      <x:c r="E3098" s="15">
        <x:v>44733.6666795139</x:v>
      </x:c>
      <x:c r="F3098" t="s">
        <x:v>97</x:v>
      </x:c>
      <x:c r="G3098" s="6">
        <x:v>90.2060978301642</x:v>
      </x:c>
      <x:c r="H3098" t="s">
        <x:v>95</x:v>
      </x:c>
      <x:c r="I3098" s="6">
        <x:v>25.2210289403019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22.181</x:v>
      </x:c>
      <x:c r="S3098" s="8">
        <x:v>89197.9452514307</x:v>
      </x:c>
      <x:c r="T3098" s="12">
        <x:v>286322.882251164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61560</x:v>
      </x:c>
      <x:c r="B3099" s="1">
        <x:v>44754.4984899653</x:v>
      </x:c>
      <x:c r="C3099" s="6">
        <x:v>53.75988941</x:v>
      </x:c>
      <x:c r="D3099" s="14" t="s">
        <x:v>92</x:v>
      </x:c>
      <x:c r="E3099" s="15">
        <x:v>44733.6666795139</x:v>
      </x:c>
      <x:c r="F3099" t="s">
        <x:v>97</x:v>
      </x:c>
      <x:c r="G3099" s="6">
        <x:v>90.1960730944222</x:v>
      </x:c>
      <x:c r="H3099" t="s">
        <x:v>95</x:v>
      </x:c>
      <x:c r="I3099" s="6">
        <x:v>25.2148738644487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22.183</x:v>
      </x:c>
      <x:c r="S3099" s="8">
        <x:v>89186.4763814827</x:v>
      </x:c>
      <x:c r="T3099" s="12">
        <x:v>286332.033170978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61563</x:v>
      </x:c>
      <x:c r="B3100" s="1">
        <x:v>44754.4985016551</x:v>
      </x:c>
      <x:c r="C3100" s="6">
        <x:v>53.7767275516667</x:v>
      </x:c>
      <x:c r="D3100" s="14" t="s">
        <x:v>92</x:v>
      </x:c>
      <x:c r="E3100" s="15">
        <x:v>44733.6666795139</x:v>
      </x:c>
      <x:c r="F3100" t="s">
        <x:v>97</x:v>
      </x:c>
      <x:c r="G3100" s="6">
        <x:v>90.2195664755177</x:v>
      </x:c>
      <x:c r="H3100" t="s">
        <x:v>95</x:v>
      </x:c>
      <x:c r="I3100" s="6">
        <x:v>25.2148738644487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22.18</x:v>
      </x:c>
      <x:c r="S3100" s="8">
        <x:v>89187.3295759283</x:v>
      </x:c>
      <x:c r="T3100" s="12">
        <x:v>286324.057693635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61567</x:v>
      </x:c>
      <x:c r="B3101" s="1">
        <x:v>44754.4985133449</x:v>
      </x:c>
      <x:c r="C3101" s="6">
        <x:v>53.7935313666667</x:v>
      </x:c>
      <x:c r="D3101" s="14" t="s">
        <x:v>92</x:v>
      </x:c>
      <x:c r="E3101" s="15">
        <x:v>44733.6666795139</x:v>
      </x:c>
      <x:c r="F3101" t="s">
        <x:v>97</x:v>
      </x:c>
      <x:c r="G3101" s="6">
        <x:v>90.2117345130022</x:v>
      </x:c>
      <x:c r="H3101" t="s">
        <x:v>95</x:v>
      </x:c>
      <x:c r="I3101" s="6">
        <x:v>25.2148738644487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22.181</x:v>
      </x:c>
      <x:c r="S3101" s="8">
        <x:v>89190.8653715381</x:v>
      </x:c>
      <x:c r="T3101" s="12">
        <x:v>286322.703427132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61576</x:v>
      </x:c>
      <x:c r="B3102" s="1">
        <x:v>44754.4985244213</x:v>
      </x:c>
      <x:c r="C3102" s="6">
        <x:v>53.80949</x:v>
      </x:c>
      <x:c r="D3102" s="14" t="s">
        <x:v>92</x:v>
      </x:c>
      <x:c r="E3102" s="15">
        <x:v>44733.6666795139</x:v>
      </x:c>
      <x:c r="F3102" t="s">
        <x:v>97</x:v>
      </x:c>
      <x:c r="G3102" s="6">
        <x:v>90.2039033860108</x:v>
      </x:c>
      <x:c r="H3102" t="s">
        <x:v>95</x:v>
      </x:c>
      <x:c r="I3102" s="6">
        <x:v>25.2148738644487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22.182</x:v>
      </x:c>
      <x:c r="S3102" s="8">
        <x:v>89186.9097022098</x:v>
      </x:c>
      <x:c r="T3102" s="12">
        <x:v>286312.823020489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61582</x:v>
      </x:c>
      <x:c r="B3103" s="1">
        <x:v>44754.4985361111</x:v>
      </x:c>
      <x:c r="C3103" s="6">
        <x:v>53.8263408933333</x:v>
      </x:c>
      <x:c r="D3103" s="14" t="s">
        <x:v>92</x:v>
      </x:c>
      <x:c r="E3103" s="15">
        <x:v>44733.6666795139</x:v>
      </x:c>
      <x:c r="F3103" t="s">
        <x:v>97</x:v>
      </x:c>
      <x:c r="G3103" s="6">
        <x:v>90.188243638115</x:v>
      </x:c>
      <x:c r="H3103" t="s">
        <x:v>95</x:v>
      </x:c>
      <x:c r="I3103" s="6">
        <x:v>25.2148738644487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22.184</x:v>
      </x:c>
      <x:c r="S3103" s="8">
        <x:v>89180.4234339586</x:v>
      </x:c>
      <x:c r="T3103" s="12">
        <x:v>286309.541137365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61587</x:v>
      </x:c>
      <x:c r="B3104" s="1">
        <x:v>44754.4985478819</x:v>
      </x:c>
      <x:c r="C3104" s="6">
        <x:v>53.843301395</x:v>
      </x:c>
      <x:c r="D3104" s="14" t="s">
        <x:v>92</x:v>
      </x:c>
      <x:c r="E3104" s="15">
        <x:v>44733.6666795139</x:v>
      </x:c>
      <x:c r="F3104" t="s">
        <x:v>97</x:v>
      </x:c>
      <x:c r="G3104" s="6">
        <x:v>90.2530992786932</x:v>
      </x:c>
      <x:c r="H3104" t="s">
        <x:v>95</x:v>
      </x:c>
      <x:c r="I3104" s="6">
        <x:v>25.2210289403019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22.175</x:v>
      </x:c>
      <x:c r="S3104" s="8">
        <x:v>89188.1032998755</x:v>
      </x:c>
      <x:c r="T3104" s="12">
        <x:v>286315.327559249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61591</x:v>
      </x:c>
      <x:c r="B3105" s="1">
        <x:v>44754.4985590625</x:v>
      </x:c>
      <x:c r="C3105" s="6">
        <x:v>53.85937573</x:v>
      </x:c>
      <x:c r="D3105" s="14" t="s">
        <x:v>92</x:v>
      </x:c>
      <x:c r="E3105" s="15">
        <x:v>44733.6666795139</x:v>
      </x:c>
      <x:c r="F3105" t="s">
        <x:v>97</x:v>
      </x:c>
      <x:c r="G3105" s="6">
        <x:v>90.235232907607</x:v>
      </x:c>
      <x:c r="H3105" t="s">
        <x:v>95</x:v>
      </x:c>
      <x:c r="I3105" s="6">
        <x:v>25.2148738644487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22.178</x:v>
      </x:c>
      <x:c r="S3105" s="8">
        <x:v>89185.7525456112</x:v>
      </x:c>
      <x:c r="T3105" s="12">
        <x:v>286312.489702423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61597</x:v>
      </x:c>
      <x:c r="B3106" s="1">
        <x:v>44754.4985707523</x:v>
      </x:c>
      <x:c r="C3106" s="6">
        <x:v>53.8762155033333</x:v>
      </x:c>
      <x:c r="D3106" s="14" t="s">
        <x:v>92</x:v>
      </x:c>
      <x:c r="E3106" s="15">
        <x:v>44733.6666795139</x:v>
      </x:c>
      <x:c r="F3106" t="s">
        <x:v>97</x:v>
      </x:c>
      <x:c r="G3106" s="6">
        <x:v>90.2295947931564</x:v>
      </x:c>
      <x:c r="H3106" t="s">
        <x:v>95</x:v>
      </x:c>
      <x:c r="I3106" s="6">
        <x:v>25.2210289403019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22.178</x:v>
      </x:c>
      <x:c r="S3106" s="8">
        <x:v>89186.0352588517</x:v>
      </x:c>
      <x:c r="T3106" s="12">
        <x:v>286313.984658946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61608</x:v>
      </x:c>
      <x:c r="B3107" s="1">
        <x:v>44754.4985824884</x:v>
      </x:c>
      <x:c r="C3107" s="6">
        <x:v>53.893144425</x:v>
      </x:c>
      <x:c r="D3107" s="14" t="s">
        <x:v>92</x:v>
      </x:c>
      <x:c r="E3107" s="15">
        <x:v>44733.6666795139</x:v>
      </x:c>
      <x:c r="F3107" t="s">
        <x:v>97</x:v>
      </x:c>
      <x:c r="G3107" s="6">
        <x:v>90.1960730944222</x:v>
      </x:c>
      <x:c r="H3107" t="s">
        <x:v>95</x:v>
      </x:c>
      <x:c r="I3107" s="6">
        <x:v>25.2148738644487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22.183</x:v>
      </x:c>
      <x:c r="S3107" s="8">
        <x:v>89198.8084502123</x:v>
      </x:c>
      <x:c r="T3107" s="12">
        <x:v>286308.704657307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61613</x:v>
      </x:c>
      <x:c r="B3108" s="1">
        <x:v>44754.4985942477</x:v>
      </x:c>
      <x:c r="C3108" s="6">
        <x:v>53.9100590433333</x:v>
      </x:c>
      <x:c r="D3108" s="14" t="s">
        <x:v>92</x:v>
      </x:c>
      <x:c r="E3108" s="15">
        <x:v>44733.6666795139</x:v>
      </x:c>
      <x:c r="F3108" t="s">
        <x:v>97</x:v>
      </x:c>
      <x:c r="G3108" s="6">
        <x:v>90.2117345130022</x:v>
      </x:c>
      <x:c r="H3108" t="s">
        <x:v>95</x:v>
      </x:c>
      <x:c r="I3108" s="6">
        <x:v>25.2148738644487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22.181</x:v>
      </x:c>
      <x:c r="S3108" s="8">
        <x:v>89191.1827014581</x:v>
      </x:c>
      <x:c r="T3108" s="12">
        <x:v>286310.572324677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61620</x:v>
      </x:c>
      <x:c r="B3109" s="1">
        <x:v>44754.4986053588</x:v>
      </x:c>
      <x:c r="C3109" s="6">
        <x:v>53.926042735</x:v>
      </x:c>
      <x:c r="D3109" s="14" t="s">
        <x:v>92</x:v>
      </x:c>
      <x:c r="E3109" s="15">
        <x:v>44733.6666795139</x:v>
      </x:c>
      <x:c r="F3109" t="s">
        <x:v>97</x:v>
      </x:c>
      <x:c r="G3109" s="6">
        <x:v>90.1747802422438</x:v>
      </x:c>
      <x:c r="H3109" t="s">
        <x:v>95</x:v>
      </x:c>
      <x:c r="I3109" s="6">
        <x:v>25.2210289403019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22.185</x:v>
      </x:c>
      <x:c r="S3109" s="8">
        <x:v>89189.3138489371</x:v>
      </x:c>
      <x:c r="T3109" s="12">
        <x:v>286319.484191543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61623</x:v>
      </x:c>
      <x:c r="B3110" s="1">
        <x:v>44754.4986170486</x:v>
      </x:c>
      <x:c r="C3110" s="6">
        <x:v>53.9428765783333</x:v>
      </x:c>
      <x:c r="D3110" s="14" t="s">
        <x:v>92</x:v>
      </x:c>
      <x:c r="E3110" s="15">
        <x:v>44733.6666795139</x:v>
      </x:c>
      <x:c r="F3110" t="s">
        <x:v>97</x:v>
      </x:c>
      <x:c r="G3110" s="6">
        <x:v>90.2195664755177</x:v>
      </x:c>
      <x:c r="H3110" t="s">
        <x:v>95</x:v>
      </x:c>
      <x:c r="I3110" s="6">
        <x:v>25.2148738644487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22.18</x:v>
      </x:c>
      <x:c r="S3110" s="8">
        <x:v>89187.3735429505</x:v>
      </x:c>
      <x:c r="T3110" s="12">
        <x:v>286310.63513166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61629</x:v>
      </x:c>
      <x:c r="B3111" s="1">
        <x:v>44754.4986287037</x:v>
      </x:c>
      <x:c r="C3111" s="6">
        <x:v>53.9596590516667</x:v>
      </x:c>
      <x:c r="D3111" s="14" t="s">
        <x:v>92</x:v>
      </x:c>
      <x:c r="E3111" s="15">
        <x:v>44733.6666795139</x:v>
      </x:c>
      <x:c r="F3111" t="s">
        <x:v>97</x:v>
      </x:c>
      <x:c r="G3111" s="6">
        <x:v>90.2082927065935</x:v>
      </x:c>
      <x:c r="H3111" t="s">
        <x:v>95</x:v>
      </x:c>
      <x:c r="I3111" s="6">
        <x:v>25.2271840274348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22.18</x:v>
      </x:c>
      <x:c r="S3111" s="8">
        <x:v>89187.1175902069</x:v>
      </x:c>
      <x:c r="T3111" s="12">
        <x:v>286304.078629329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61634</x:v>
      </x:c>
      <x:c r="B3112" s="1">
        <x:v>44754.4986404282</x:v>
      </x:c>
      <x:c r="C3112" s="6">
        <x:v>53.97653712</x:v>
      </x:c>
      <x:c r="D3112" s="14" t="s">
        <x:v>92</x:v>
      </x:c>
      <x:c r="E3112" s="15">
        <x:v>44733.6666795139</x:v>
      </x:c>
      <x:c r="F3112" t="s">
        <x:v>97</x:v>
      </x:c>
      <x:c r="G3112" s="6">
        <x:v>90.2273992736789</x:v>
      </x:c>
      <x:c r="H3112" t="s">
        <x:v>95</x:v>
      </x:c>
      <x:c r="I3112" s="6">
        <x:v>25.2148738644487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22.179</x:v>
      </x:c>
      <x:c r="S3112" s="8">
        <x:v>89181.3757348489</x:v>
      </x:c>
      <x:c r="T3112" s="12">
        <x:v>286305.207323297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61640</x:v>
      </x:c>
      <x:c r="B3113" s="1">
        <x:v>44754.4986521181</x:v>
      </x:c>
      <x:c r="C3113" s="6">
        <x:v>53.9933655483333</x:v>
      </x:c>
      <x:c r="D3113" s="14" t="s">
        <x:v>92</x:v>
      </x:c>
      <x:c r="E3113" s="15">
        <x:v>44733.6666795139</x:v>
      </x:c>
      <x:c r="F3113" t="s">
        <x:v>97</x:v>
      </x:c>
      <x:c r="G3113" s="6">
        <x:v>90.1982671802766</x:v>
      </x:c>
      <x:c r="H3113" t="s">
        <x:v>95</x:v>
      </x:c>
      <x:c r="I3113" s="6">
        <x:v>25.2210289403019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22.182</x:v>
      </x:c>
      <x:c r="S3113" s="8">
        <x:v>89177.1273847066</x:v>
      </x:c>
      <x:c r="T3113" s="12">
        <x:v>286305.590325226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61647</x:v>
      </x:c>
      <x:c r="B3114" s="1">
        <x:v>44754.4986632755</x:v>
      </x:c>
      <x:c r="C3114" s="6">
        <x:v>54.0094313416667</x:v>
      </x:c>
      <x:c r="D3114" s="14" t="s">
        <x:v>92</x:v>
      </x:c>
      <x:c r="E3114" s="15">
        <x:v>44733.6666795139</x:v>
      </x:c>
      <x:c r="F3114" t="s">
        <x:v>97</x:v>
      </x:c>
      <x:c r="G3114" s="6">
        <x:v>90.2273992736789</x:v>
      </x:c>
      <x:c r="H3114" t="s">
        <x:v>95</x:v>
      </x:c>
      <x:c r="I3114" s="6">
        <x:v>25.2148738644487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22.179</x:v>
      </x:c>
      <x:c r="S3114" s="8">
        <x:v>89175.6379984115</x:v>
      </x:c>
      <x:c r="T3114" s="12">
        <x:v>286298.875368656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61653</x:v>
      </x:c>
      <x:c r="B3115" s="1">
        <x:v>44754.4986749653</x:v>
      </x:c>
      <x:c r="C3115" s="6">
        <x:v>54.0263012983333</x:v>
      </x:c>
      <x:c r="D3115" s="14" t="s">
        <x:v>92</x:v>
      </x:c>
      <x:c r="E3115" s="15">
        <x:v>44733.6666795139</x:v>
      </x:c>
      <x:c r="F3115" t="s">
        <x:v>97</x:v>
      </x:c>
      <x:c r="G3115" s="6">
        <x:v>90.1904373657417</x:v>
      </x:c>
      <x:c r="H3115" t="s">
        <x:v>95</x:v>
      </x:c>
      <x:c r="I3115" s="6">
        <x:v>25.2210289403019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22.183</x:v>
      </x:c>
      <x:c r="S3115" s="8">
        <x:v>89180.3104987406</x:v>
      </x:c>
      <x:c r="T3115" s="12">
        <x:v>286307.315555951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61659</x:v>
      </x:c>
      <x:c r="B3116" s="1">
        <x:v>44754.4986866898</x:v>
      </x:c>
      <x:c r="C3116" s="6">
        <x:v>54.0431904283333</x:v>
      </x:c>
      <x:c r="D3116" s="14" t="s">
        <x:v>92</x:v>
      </x:c>
      <x:c r="E3116" s="15">
        <x:v>44733.6666795139</x:v>
      </x:c>
      <x:c r="F3116" t="s">
        <x:v>97</x:v>
      </x:c>
      <x:c r="G3116" s="6">
        <x:v>90.2039033860108</x:v>
      </x:c>
      <x:c r="H3116" t="s">
        <x:v>95</x:v>
      </x:c>
      <x:c r="I3116" s="6">
        <x:v>25.2148738644487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22.182</x:v>
      </x:c>
      <x:c r="S3116" s="8">
        <x:v>89181.1041654331</x:v>
      </x:c>
      <x:c r="T3116" s="12">
        <x:v>286305.27580419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61668</x:v>
      </x:c>
      <x:c r="B3117" s="1">
        <x:v>44754.4986984606</x:v>
      </x:c>
      <x:c r="C3117" s="6">
        <x:v>54.0601162066667</x:v>
      </x:c>
      <x:c r="D3117" s="14" t="s">
        <x:v>92</x:v>
      </x:c>
      <x:c r="E3117" s="15">
        <x:v>44733.6666795139</x:v>
      </x:c>
      <x:c r="F3117" t="s">
        <x:v>97</x:v>
      </x:c>
      <x:c r="G3117" s="6">
        <x:v>90.235232907607</x:v>
      </x:c>
      <x:c r="H3117" t="s">
        <x:v>95</x:v>
      </x:c>
      <x:c r="I3117" s="6">
        <x:v>25.2148738644487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22.178</x:v>
      </x:c>
      <x:c r="S3117" s="8">
        <x:v>89178.1266996764</x:v>
      </x:c>
      <x:c r="T3117" s="12">
        <x:v>286299.99615635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61670</x:v>
      </x:c>
      <x:c r="B3118" s="1">
        <x:v>44754.4987095255</x:v>
      </x:c>
      <x:c r="C3118" s="6">
        <x:v>54.07604398</x:v>
      </x:c>
      <x:c r="D3118" s="14" t="s">
        <x:v>92</x:v>
      </x:c>
      <x:c r="E3118" s="15">
        <x:v>44733.6666795139</x:v>
      </x:c>
      <x:c r="F3118" t="s">
        <x:v>97</x:v>
      </x:c>
      <x:c r="G3118" s="6">
        <x:v>90.2117345130022</x:v>
      </x:c>
      <x:c r="H3118" t="s">
        <x:v>95</x:v>
      </x:c>
      <x:c r="I3118" s="6">
        <x:v>25.2148738644487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22.181</x:v>
      </x:c>
      <x:c r="S3118" s="8">
        <x:v>89178.2281470085</x:v>
      </x:c>
      <x:c r="T3118" s="12">
        <x:v>286302.013522156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61677</x:v>
      </x:c>
      <x:c r="B3119" s="1">
        <x:v>44754.4987211458</x:v>
      </x:c>
      <x:c r="C3119" s="6">
        <x:v>54.0928082383333</x:v>
      </x:c>
      <x:c r="D3119" s="14" t="s">
        <x:v>92</x:v>
      </x:c>
      <x:c r="E3119" s="15">
        <x:v>44733.6666795139</x:v>
      </x:c>
      <x:c r="F3119" t="s">
        <x:v>97</x:v>
      </x:c>
      <x:c r="G3119" s="6">
        <x:v>90.2039033860108</x:v>
      </x:c>
      <x:c r="H3119" t="s">
        <x:v>95</x:v>
      </x:c>
      <x:c r="I3119" s="6">
        <x:v>25.2148738644487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22.182</x:v>
      </x:c>
      <x:c r="S3119" s="8">
        <x:v>89178.5397820047</x:v>
      </x:c>
      <x:c r="T3119" s="12">
        <x:v>286298.128369423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61685</x:v>
      </x:c>
      <x:c r="B3120" s="1">
        <x:v>44754.4987329051</x:v>
      </x:c>
      <x:c r="C3120" s="6">
        <x:v>54.10973253</x:v>
      </x:c>
      <x:c r="D3120" s="14" t="s">
        <x:v>92</x:v>
      </x:c>
      <x:c r="E3120" s="15">
        <x:v>44733.6666795139</x:v>
      </x:c>
      <x:c r="F3120" t="s">
        <x:v>97</x:v>
      </x:c>
      <x:c r="G3120" s="6">
        <x:v>90.2117345130022</x:v>
      </x:c>
      <x:c r="H3120" t="s">
        <x:v>95</x:v>
      </x:c>
      <x:c r="I3120" s="6">
        <x:v>25.2148738644487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22.181</x:v>
      </x:c>
      <x:c r="S3120" s="8">
        <x:v>89184.216791732</x:v>
      </x:c>
      <x:c r="T3120" s="12">
        <x:v>286314.503543201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61692</x:v>
      </x:c>
      <x:c r="B3121" s="1">
        <x:v>44754.4987445949</x:v>
      </x:c>
      <x:c r="C3121" s="6">
        <x:v>54.1265624366667</x:v>
      </x:c>
      <x:c r="D3121" s="14" t="s">
        <x:v>92</x:v>
      </x:c>
      <x:c r="E3121" s="15">
        <x:v>44733.6666795139</x:v>
      </x:c>
      <x:c r="F3121" t="s">
        <x:v>97</x:v>
      </x:c>
      <x:c r="G3121" s="6">
        <x:v>90.2273992736789</x:v>
      </x:c>
      <x:c r="H3121" t="s">
        <x:v>95</x:v>
      </x:c>
      <x:c r="I3121" s="6">
        <x:v>25.2148738644487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22.179</x:v>
      </x:c>
      <x:c r="S3121" s="8">
        <x:v>89181.0342319834</x:v>
      </x:c>
      <x:c r="T3121" s="12">
        <x:v>286296.648758639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61693</x:v>
      </x:c>
      <x:c r="B3122" s="1">
        <x:v>44754.4987563657</x:v>
      </x:c>
      <x:c r="C3122" s="6">
        <x:v>54.1434955516667</x:v>
      </x:c>
      <x:c r="D3122" s="14" t="s">
        <x:v>92</x:v>
      </x:c>
      <x:c r="E3122" s="15">
        <x:v>44733.6666795139</x:v>
      </x:c>
      <x:c r="F3122" t="s">
        <x:v>97</x:v>
      </x:c>
      <x:c r="G3122" s="6">
        <x:v>90.1982671802766</x:v>
      </x:c>
      <x:c r="H3122" t="s">
        <x:v>95</x:v>
      </x:c>
      <x:c r="I3122" s="6">
        <x:v>25.2210289403019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22.182</x:v>
      </x:c>
      <x:c r="S3122" s="8">
        <x:v>89177.6836669163</x:v>
      </x:c>
      <x:c r="T3122" s="12">
        <x:v>286313.128419949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61699</x:v>
      </x:c>
      <x:c r="B3123" s="1">
        <x:v>44754.4987674768</x:v>
      </x:c>
      <x:c r="C3123" s="6">
        <x:v>54.1595274066667</x:v>
      </x:c>
      <x:c r="D3123" s="14" t="s">
        <x:v>92</x:v>
      </x:c>
      <x:c r="E3123" s="15">
        <x:v>44733.6666795139</x:v>
      </x:c>
      <x:c r="F3123" t="s">
        <x:v>97</x:v>
      </x:c>
      <x:c r="G3123" s="6">
        <x:v>90.188243638115</x:v>
      </x:c>
      <x:c r="H3123" t="s">
        <x:v>95</x:v>
      </x:c>
      <x:c r="I3123" s="6">
        <x:v>25.2148738644487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22.184</x:v>
      </x:c>
      <x:c r="S3123" s="8">
        <x:v>89176.9114071817</x:v>
      </x:c>
      <x:c r="T3123" s="12">
        <x:v>286311.565418941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61705</x:v>
      </x:c>
      <x:c r="B3124" s="1">
        <x:v>44754.4987792014</x:v>
      </x:c>
      <x:c r="C3124" s="6">
        <x:v>54.17638146</x:v>
      </x:c>
      <x:c r="D3124" s="14" t="s">
        <x:v>92</x:v>
      </x:c>
      <x:c r="E3124" s="15">
        <x:v>44733.6666795139</x:v>
      </x:c>
      <x:c r="F3124" t="s">
        <x:v>97</x:v>
      </x:c>
      <x:c r="G3124" s="6">
        <x:v>90.2374287856684</x:v>
      </x:c>
      <x:c r="H3124" t="s">
        <x:v>95</x:v>
      </x:c>
      <x:c r="I3124" s="6">
        <x:v>25.2210289403019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22.177</x:v>
      </x:c>
      <x:c r="S3124" s="8">
        <x:v>89185.5976823608</x:v>
      </x:c>
      <x:c r="T3124" s="12">
        <x:v>286297.682322273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61714</x:v>
      </x:c>
      <x:c r="B3125" s="1">
        <x:v>44754.4987908912</x:v>
      </x:c>
      <x:c r="C3125" s="6">
        <x:v>54.1932087883333</x:v>
      </x:c>
      <x:c r="D3125" s="14" t="s">
        <x:v>92</x:v>
      </x:c>
      <x:c r="E3125" s="15">
        <x:v>44733.6666795139</x:v>
      </x:c>
      <x:c r="F3125" t="s">
        <x:v>97</x:v>
      </x:c>
      <x:c r="G3125" s="6">
        <x:v>90.2117345130022</x:v>
      </x:c>
      <x:c r="H3125" t="s">
        <x:v>95</x:v>
      </x:c>
      <x:c r="I3125" s="6">
        <x:v>25.2148738644487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22.181</x:v>
      </x:c>
      <x:c r="S3125" s="8">
        <x:v>89183.9949425987</x:v>
      </x:c>
      <x:c r="T3125" s="12">
        <x:v>286305.469519888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61717</x:v>
      </x:c>
      <x:c r="B3126" s="1">
        <x:v>44754.4988026273</x:v>
      </x:c>
      <x:c r="C3126" s="6">
        <x:v>54.210101095</x:v>
      </x:c>
      <x:c r="D3126" s="14" t="s">
        <x:v>92</x:v>
      </x:c>
      <x:c r="E3126" s="15">
        <x:v>44733.6666795139</x:v>
      </x:c>
      <x:c r="F3126" t="s">
        <x:v>97</x:v>
      </x:c>
      <x:c r="G3126" s="6">
        <x:v>90.2082927065935</x:v>
      </x:c>
      <x:c r="H3126" t="s">
        <x:v>95</x:v>
      </x:c>
      <x:c r="I3126" s="6">
        <x:v>25.2271840274348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22.18</x:v>
      </x:c>
      <x:c r="S3126" s="8">
        <x:v>89179.451645068</x:v>
      </x:c>
      <x:c r="T3126" s="12">
        <x:v>286313.20767537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61728</x:v>
      </x:c>
      <x:c r="B3127" s="1">
        <x:v>44754.4988137384</x:v>
      </x:c>
      <x:c r="C3127" s="6">
        <x:v>54.2261195033333</x:v>
      </x:c>
      <x:c r="D3127" s="14" t="s">
        <x:v>92</x:v>
      </x:c>
      <x:c r="E3127" s="15">
        <x:v>44733.6666795139</x:v>
      </x:c>
      <x:c r="F3127" t="s">
        <x:v>97</x:v>
      </x:c>
      <x:c r="G3127" s="6">
        <x:v>90.1904373657417</x:v>
      </x:c>
      <x:c r="H3127" t="s">
        <x:v>95</x:v>
      </x:c>
      <x:c r="I3127" s="6">
        <x:v>25.2210289403019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22.183</x:v>
      </x:c>
      <x:c r="S3127" s="8">
        <x:v>89183.4221518193</x:v>
      </x:c>
      <x:c r="T3127" s="12">
        <x:v>286306.348465406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61729</x:v>
      </x:c>
      <x:c r="B3128" s="1">
        <x:v>44754.4988254282</x:v>
      </x:c>
      <x:c r="C3128" s="6">
        <x:v>54.24291809</x:v>
      </x:c>
      <x:c r="D3128" s="14" t="s">
        <x:v>92</x:v>
      </x:c>
      <x:c r="E3128" s="15">
        <x:v>44733.6666795139</x:v>
      </x:c>
      <x:c r="F3128" t="s">
        <x:v>97</x:v>
      </x:c>
      <x:c r="G3128" s="6">
        <x:v>90.2195664755177</x:v>
      </x:c>
      <x:c r="H3128" t="s">
        <x:v>95</x:v>
      </x:c>
      <x:c r="I3128" s="6">
        <x:v>25.2148738644487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22.18</x:v>
      </x:c>
      <x:c r="S3128" s="8">
        <x:v>89176.6134572541</x:v>
      </x:c>
      <x:c r="T3128" s="12">
        <x:v>286304.277900603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61736</x:v>
      </x:c>
      <x:c r="B3129" s="1">
        <x:v>44754.4988371181</x:v>
      </x:c>
      <x:c r="C3129" s="6">
        <x:v>54.2597825816667</x:v>
      </x:c>
      <x:c r="D3129" s="14" t="s">
        <x:v>92</x:v>
      </x:c>
      <x:c r="E3129" s="15">
        <x:v>44733.6666795139</x:v>
      </x:c>
      <x:c r="F3129" t="s">
        <x:v>97</x:v>
      </x:c>
      <x:c r="G3129" s="6">
        <x:v>90.2273992736789</x:v>
      </x:c>
      <x:c r="H3129" t="s">
        <x:v>95</x:v>
      </x:c>
      <x:c r="I3129" s="6">
        <x:v>25.2148738644487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22.179</x:v>
      </x:c>
      <x:c r="S3129" s="8">
        <x:v>89180.9192869065</x:v>
      </x:c>
      <x:c r="T3129" s="12">
        <x:v>286300.038567192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61742</x:v>
      </x:c>
      <x:c r="B3130" s="1">
        <x:v>44754.4988488079</x:v>
      </x:c>
      <x:c r="C3130" s="6">
        <x:v>54.2766359166667</x:v>
      </x:c>
      <x:c r="D3130" s="14" t="s">
        <x:v>92</x:v>
      </x:c>
      <x:c r="E3130" s="15">
        <x:v>44733.6666795139</x:v>
      </x:c>
      <x:c r="F3130" t="s">
        <x:v>97</x:v>
      </x:c>
      <x:c r="G3130" s="6">
        <x:v>90.2117345130022</x:v>
      </x:c>
      <x:c r="H3130" t="s">
        <x:v>95</x:v>
      </x:c>
      <x:c r="I3130" s="6">
        <x:v>25.2148738644487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22.181</x:v>
      </x:c>
      <x:c r="S3130" s="8">
        <x:v>89172.4980288031</x:v>
      </x:c>
      <x:c r="T3130" s="12">
        <x:v>286297.158640588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61752</x:v>
      </x:c>
      <x:c r="B3131" s="1">
        <x:v>44754.4988605324</x:v>
      </x:c>
      <x:c r="C3131" s="6">
        <x:v>54.2934825666667</x:v>
      </x:c>
      <x:c r="D3131" s="14" t="s">
        <x:v>92</x:v>
      </x:c>
      <x:c r="E3131" s="15">
        <x:v>44733.6666795139</x:v>
      </x:c>
      <x:c r="F3131" t="s">
        <x:v>97</x:v>
      </x:c>
      <x:c r="G3131" s="6">
        <x:v>90.1960730944222</x:v>
      </x:c>
      <x:c r="H3131" t="s">
        <x:v>95</x:v>
      </x:c>
      <x:c r="I3131" s="6">
        <x:v>25.2148738644487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22.183</x:v>
      </x:c>
      <x:c r="S3131" s="8">
        <x:v>89170.123101667</x:v>
      </x:c>
      <x:c r="T3131" s="12">
        <x:v>286299.284679669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61753</x:v>
      </x:c>
      <x:c r="B3132" s="1">
        <x:v>44754.4988719097</x:v>
      </x:c>
      <x:c r="C3132" s="6">
        <x:v>54.30990301</x:v>
      </x:c>
      <x:c r="D3132" s="14" t="s">
        <x:v>92</x:v>
      </x:c>
      <x:c r="E3132" s="15">
        <x:v>44733.6666795139</x:v>
      </x:c>
      <x:c r="F3132" t="s">
        <x:v>97</x:v>
      </x:c>
      <x:c r="G3132" s="6">
        <x:v>90.2430673774237</x:v>
      </x:c>
      <x:c r="H3132" t="s">
        <x:v>95</x:v>
      </x:c>
      <x:c r="I3132" s="6">
        <x:v>25.2148738644487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22.177</x:v>
      </x:c>
      <x:c r="S3132" s="8">
        <x:v>89174.1176906353</x:v>
      </x:c>
      <x:c r="T3132" s="12">
        <x:v>286297.534439562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61764</x:v>
      </x:c>
      <x:c r="B3133" s="1">
        <x:v>44754.4988836806</x:v>
      </x:c>
      <x:c r="C3133" s="6">
        <x:v>54.3268551883333</x:v>
      </x:c>
      <x:c r="D3133" s="14" t="s">
        <x:v>92</x:v>
      </x:c>
      <x:c r="E3133" s="15">
        <x:v>44733.6666795139</x:v>
      </x:c>
      <x:c r="F3133" t="s">
        <x:v>97</x:v>
      </x:c>
      <x:c r="G3133" s="6">
        <x:v>90.2374287856684</x:v>
      </x:c>
      <x:c r="H3133" t="s">
        <x:v>95</x:v>
      </x:c>
      <x:c r="I3133" s="6">
        <x:v>25.2210289403019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22.177</x:v>
      </x:c>
      <x:c r="S3133" s="8">
        <x:v>89167.3145314645</x:v>
      </x:c>
      <x:c r="T3133" s="12">
        <x:v>286301.81273319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61770</x:v>
      </x:c>
      <x:c r="B3134" s="1">
        <x:v>44754.4988948727</x:v>
      </x:c>
      <x:c r="C3134" s="6">
        <x:v>54.3429695316667</x:v>
      </x:c>
      <x:c r="D3134" s="14" t="s">
        <x:v>92</x:v>
      </x:c>
      <x:c r="E3134" s="15">
        <x:v>44733.6666795139</x:v>
      </x:c>
      <x:c r="F3134" t="s">
        <x:v>97</x:v>
      </x:c>
      <x:c r="G3134" s="6">
        <x:v>90.2060978301642</x:v>
      </x:c>
      <x:c r="H3134" t="s">
        <x:v>95</x:v>
      </x:c>
      <x:c r="I3134" s="6">
        <x:v>25.2210289403019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22.181</x:v>
      </x:c>
      <x:c r="S3134" s="8">
        <x:v>89176.3892331106</x:v>
      </x:c>
      <x:c r="T3134" s="12">
        <x:v>286295.947746882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61776</x:v>
      </x:c>
      <x:c r="B3135" s="1">
        <x:v>44754.4989065972</x:v>
      </x:c>
      <x:c r="C3135" s="6">
        <x:v>54.359834575</x:v>
      </x:c>
      <x:c r="D3135" s="14" t="s">
        <x:v>92</x:v>
      </x:c>
      <x:c r="E3135" s="15">
        <x:v>44733.6666795139</x:v>
      </x:c>
      <x:c r="F3135" t="s">
        <x:v>97</x:v>
      </x:c>
      <x:c r="G3135" s="6">
        <x:v>90.2295947931564</x:v>
      </x:c>
      <x:c r="H3135" t="s">
        <x:v>95</x:v>
      </x:c>
      <x:c r="I3135" s="6">
        <x:v>25.2210289403019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22.178</x:v>
      </x:c>
      <x:c r="S3135" s="8">
        <x:v>89166.3148002613</x:v>
      </x:c>
      <x:c r="T3135" s="12">
        <x:v>286295.140647974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61781</x:v>
      </x:c>
      <x:c r="B3136" s="1">
        <x:v>44754.498918287</x:v>
      </x:c>
      <x:c r="C3136" s="6">
        <x:v>54.37668091</x:v>
      </x:c>
      <x:c r="D3136" s="14" t="s">
        <x:v>92</x:v>
      </x:c>
      <x:c r="E3136" s="15">
        <x:v>44733.6666795139</x:v>
      </x:c>
      <x:c r="F3136" t="s">
        <x:v>97</x:v>
      </x:c>
      <x:c r="G3136" s="6">
        <x:v>90.2060978301642</x:v>
      </x:c>
      <x:c r="H3136" t="s">
        <x:v>95</x:v>
      </x:c>
      <x:c r="I3136" s="6">
        <x:v>25.2210289403019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22.181</x:v>
      </x:c>
      <x:c r="S3136" s="8">
        <x:v>89167.530544725</x:v>
      </x:c>
      <x:c r="T3136" s="12">
        <x:v>286302.670632969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61784</x:v>
      </x:c>
      <x:c r="B3137" s="1">
        <x:v>44754.4989299768</x:v>
      </x:c>
      <x:c r="C3137" s="6">
        <x:v>54.3935267116667</x:v>
      </x:c>
      <x:c r="D3137" s="14" t="s">
        <x:v>92</x:v>
      </x:c>
      <x:c r="E3137" s="15">
        <x:v>44733.6666795139</x:v>
      </x:c>
      <x:c r="F3137" t="s">
        <x:v>97</x:v>
      </x:c>
      <x:c r="G3137" s="6">
        <x:v>90.2039033860108</x:v>
      </x:c>
      <x:c r="H3137" t="s">
        <x:v>95</x:v>
      </x:c>
      <x:c r="I3137" s="6">
        <x:v>25.2148738644487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22.182</x:v>
      </x:c>
      <x:c r="S3137" s="8">
        <x:v>89171.4746458279</x:v>
      </x:c>
      <x:c r="T3137" s="12">
        <x:v>286298.405191895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61794</x:v>
      </x:c>
      <x:c r="B3138" s="1">
        <x:v>44754.498941088</x:v>
      </x:c>
      <x:c r="C3138" s="6">
        <x:v>54.4094884333333</x:v>
      </x:c>
      <x:c r="D3138" s="14" t="s">
        <x:v>92</x:v>
      </x:c>
      <x:c r="E3138" s="15">
        <x:v>44733.6666795139</x:v>
      </x:c>
      <x:c r="F3138" t="s">
        <x:v>97</x:v>
      </x:c>
      <x:c r="G3138" s="6">
        <x:v>90.2295947931564</x:v>
      </x:c>
      <x:c r="H3138" t="s">
        <x:v>95</x:v>
      </x:c>
      <x:c r="I3138" s="6">
        <x:v>25.2210289403019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22.178</x:v>
      </x:c>
      <x:c r="S3138" s="8">
        <x:v>89168.0718191867</x:v>
      </x:c>
      <x:c r="T3138" s="12">
        <x:v>286296.653301942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61800</x:v>
      </x:c>
      <x:c r="B3139" s="1">
        <x:v>44754.4989528588</x:v>
      </x:c>
      <x:c r="C3139" s="6">
        <x:v>54.4264154316667</x:v>
      </x:c>
      <x:c r="D3139" s="14" t="s">
        <x:v>92</x:v>
      </x:c>
      <x:c r="E3139" s="15">
        <x:v>44733.6666795139</x:v>
      </x:c>
      <x:c r="F3139" t="s">
        <x:v>97</x:v>
      </x:c>
      <x:c r="G3139" s="6">
        <x:v>90.2217616364827</x:v>
      </x:c>
      <x:c r="H3139" t="s">
        <x:v>95</x:v>
      </x:c>
      <x:c r="I3139" s="6">
        <x:v>25.2210289403019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22.179</x:v>
      </x:c>
      <x:c r="S3139" s="8">
        <x:v>89169.4393561374</x:v>
      </x:c>
      <x:c r="T3139" s="12">
        <x:v>286297.290172225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61803</x:v>
      </x:c>
      <x:c r="B3140" s="1">
        <x:v>44754.4989645486</x:v>
      </x:c>
      <x:c r="C3140" s="6">
        <x:v>54.4432612166667</x:v>
      </x:c>
      <x:c r="D3140" s="14" t="s">
        <x:v>92</x:v>
      </x:c>
      <x:c r="E3140" s="15">
        <x:v>44733.6666795139</x:v>
      </x:c>
      <x:c r="F3140" t="s">
        <x:v>97</x:v>
      </x:c>
      <x:c r="G3140" s="6">
        <x:v>90.1960730944222</x:v>
      </x:c>
      <x:c r="H3140" t="s">
        <x:v>95</x:v>
      </x:c>
      <x:c r="I3140" s="6">
        <x:v>25.2148738644487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22.183</x:v>
      </x:c>
      <x:c r="S3140" s="8">
        <x:v>89173.7281907213</x:v>
      </x:c>
      <x:c r="T3140" s="12">
        <x:v>286299.042408514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61810</x:v>
      </x:c>
      <x:c r="B3141" s="1">
        <x:v>44754.4989762731</x:v>
      </x:c>
      <x:c r="C3141" s="6">
        <x:v>54.4601647316667</x:v>
      </x:c>
      <x:c r="D3141" s="14" t="s">
        <x:v>92</x:v>
      </x:c>
      <x:c r="E3141" s="15">
        <x:v>44733.6666795139</x:v>
      </x:c>
      <x:c r="F3141" t="s">
        <x:v>97</x:v>
      </x:c>
      <x:c r="G3141" s="6">
        <x:v>90.1725872308593</x:v>
      </x:c>
      <x:c r="H3141" t="s">
        <x:v>95</x:v>
      </x:c>
      <x:c r="I3141" s="6">
        <x:v>25.2148738644487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22.186</x:v>
      </x:c>
      <x:c r="S3141" s="8">
        <x:v>89175.5771815839</x:v>
      </x:c>
      <x:c r="T3141" s="12">
        <x:v>286301.062393219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61815</x:v>
      </x:c>
      <x:c r="B3142" s="1">
        <x:v>44754.4989873843</x:v>
      </x:c>
      <x:c r="C3142" s="6">
        <x:v>54.4761598266667</x:v>
      </x:c>
      <x:c r="D3142" s="14" t="s">
        <x:v>92</x:v>
      </x:c>
      <x:c r="E3142" s="15">
        <x:v>44733.6666795139</x:v>
      </x:c>
      <x:c r="F3142" t="s">
        <x:v>97</x:v>
      </x:c>
      <x:c r="G3142" s="6">
        <x:v>90.235232907607</x:v>
      </x:c>
      <x:c r="H3142" t="s">
        <x:v>95</x:v>
      </x:c>
      <x:c r="I3142" s="6">
        <x:v>25.2148738644487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22.178</x:v>
      </x:c>
      <x:c r="S3142" s="8">
        <x:v>89168.1648922823</x:v>
      </x:c>
      <x:c r="T3142" s="12">
        <x:v>286282.999487197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61824</x:v>
      </x:c>
      <x:c r="B3143" s="1">
        <x:v>44754.4989991088</x:v>
      </x:c>
      <x:c r="C3143" s="6">
        <x:v>54.4930571516667</x:v>
      </x:c>
      <x:c r="D3143" s="14" t="s">
        <x:v>92</x:v>
      </x:c>
      <x:c r="E3143" s="15">
        <x:v>44733.6666795139</x:v>
      </x:c>
      <x:c r="F3143" t="s">
        <x:v>97</x:v>
      </x:c>
      <x:c r="G3143" s="6">
        <x:v>90.2430673774237</x:v>
      </x:c>
      <x:c r="H3143" t="s">
        <x:v>95</x:v>
      </x:c>
      <x:c r="I3143" s="6">
        <x:v>25.2148738644487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22.177</x:v>
      </x:c>
      <x:c r="S3143" s="8">
        <x:v>89172.4589462884</x:v>
      </x:c>
      <x:c r="T3143" s="12">
        <x:v>286287.305654331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61830</x:v>
      </x:c>
      <x:c r="B3144" s="1">
        <x:v>44754.4990107986</x:v>
      </x:c>
      <x:c r="C3144" s="6">
        <x:v>54.50990567</x:v>
      </x:c>
      <x:c r="D3144" s="14" t="s">
        <x:v>92</x:v>
      </x:c>
      <x:c r="E3144" s="15">
        <x:v>44733.6666795139</x:v>
      </x:c>
      <x:c r="F3144" t="s">
        <x:v>97</x:v>
      </x:c>
      <x:c r="G3144" s="6">
        <x:v>90.2117345130022</x:v>
      </x:c>
      <x:c r="H3144" t="s">
        <x:v>95</x:v>
      </x:c>
      <x:c r="I3144" s="6">
        <x:v>25.2148738644487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22.181</x:v>
      </x:c>
      <x:c r="S3144" s="8">
        <x:v>89166.1293459284</x:v>
      </x:c>
      <x:c r="T3144" s="12">
        <x:v>286294.396988457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61834</x:v>
      </x:c>
      <x:c r="B3145" s="1">
        <x:v>44754.4990225347</x:v>
      </x:c>
      <x:c r="C3145" s="6">
        <x:v>54.52677135</x:v>
      </x:c>
      <x:c r="D3145" s="14" t="s">
        <x:v>92</x:v>
      </x:c>
      <x:c r="E3145" s="15">
        <x:v>44733.6666795139</x:v>
      </x:c>
      <x:c r="F3145" t="s">
        <x:v>97</x:v>
      </x:c>
      <x:c r="G3145" s="6">
        <x:v>90.2195664755177</x:v>
      </x:c>
      <x:c r="H3145" t="s">
        <x:v>95</x:v>
      </x:c>
      <x:c r="I3145" s="6">
        <x:v>25.2148738644487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22.18</x:v>
      </x:c>
      <x:c r="S3145" s="8">
        <x:v>89166.0485963903</x:v>
      </x:c>
      <x:c r="T3145" s="12">
        <x:v>286293.636408894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61838</x:v>
      </x:c>
      <x:c r="B3146" s="1">
        <x:v>44754.4990336458</x:v>
      </x:c>
      <x:c r="C3146" s="6">
        <x:v>54.5427527483333</x:v>
      </x:c>
      <x:c r="D3146" s="14" t="s">
        <x:v>92</x:v>
      </x:c>
      <x:c r="E3146" s="15">
        <x:v>44733.6666795139</x:v>
      </x:c>
      <x:c r="F3146" t="s">
        <x:v>97</x:v>
      </x:c>
      <x:c r="G3146" s="6">
        <x:v>90.2117345130022</x:v>
      </x:c>
      <x:c r="H3146" t="s">
        <x:v>95</x:v>
      </x:c>
      <x:c r="I3146" s="6">
        <x:v>25.2148738644487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22.181</x:v>
      </x:c>
      <x:c r="S3146" s="8">
        <x:v>89164.4330542607</x:v>
      </x:c>
      <x:c r="T3146" s="12">
        <x:v>286295.957468044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61846</x:v>
      </x:c>
      <x:c r="B3147" s="1">
        <x:v>44754.4990452893</x:v>
      </x:c>
      <x:c r="C3147" s="6">
        <x:v>54.5595505333333</x:v>
      </x:c>
      <x:c r="D3147" s="14" t="s">
        <x:v>92</x:v>
      </x:c>
      <x:c r="E3147" s="15">
        <x:v>44733.6666795139</x:v>
      </x:c>
      <x:c r="F3147" t="s">
        <x:v>97</x:v>
      </x:c>
      <x:c r="G3147" s="6">
        <x:v>90.2139293155258</x:v>
      </x:c>
      <x:c r="H3147" t="s">
        <x:v>95</x:v>
      </x:c>
      <x:c r="I3147" s="6">
        <x:v>25.2210289403019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22.18</x:v>
      </x:c>
      <x:c r="S3147" s="8">
        <x:v>89166.1626559845</x:v>
      </x:c>
      <x:c r="T3147" s="12">
        <x:v>286291.142843718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61850</x:v>
      </x:c>
      <x:c r="B3148" s="1">
        <x:v>44754.4990570255</x:v>
      </x:c>
      <x:c r="C3148" s="6">
        <x:v>54.576430865</x:v>
      </x:c>
      <x:c r="D3148" s="14" t="s">
        <x:v>92</x:v>
      </x:c>
      <x:c r="E3148" s="15">
        <x:v>44733.6666795139</x:v>
      </x:c>
      <x:c r="F3148" t="s">
        <x:v>97</x:v>
      </x:c>
      <x:c r="G3148" s="6">
        <x:v>90.2117345130022</x:v>
      </x:c>
      <x:c r="H3148" t="s">
        <x:v>95</x:v>
      </x:c>
      <x:c r="I3148" s="6">
        <x:v>25.2148738644487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22.181</x:v>
      </x:c>
      <x:c r="S3148" s="8">
        <x:v>89163.8273739294</x:v>
      </x:c>
      <x:c r="T3148" s="12">
        <x:v>286296.011798909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61857</x:v>
      </x:c>
      <x:c r="B3149" s="1">
        <x:v>44754.4990687153</x:v>
      </x:c>
      <x:c r="C3149" s="6">
        <x:v>54.5932489183333</x:v>
      </x:c>
      <x:c r="D3149" s="14" t="s">
        <x:v>92</x:v>
      </x:c>
      <x:c r="E3149" s="15">
        <x:v>44733.6666795139</x:v>
      </x:c>
      <x:c r="F3149" t="s">
        <x:v>97</x:v>
      </x:c>
      <x:c r="G3149" s="6">
        <x:v>90.2060978301642</x:v>
      </x:c>
      <x:c r="H3149" t="s">
        <x:v>95</x:v>
      </x:c>
      <x:c r="I3149" s="6">
        <x:v>25.2210289403019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22.181</x:v>
      </x:c>
      <x:c r="S3149" s="8">
        <x:v>89160.4785055277</x:v>
      </x:c>
      <x:c r="T3149" s="12">
        <x:v>286289.460451893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61865</x:v>
      </x:c>
      <x:c r="B3150" s="1">
        <x:v>44754.4990804051</x:v>
      </x:c>
      <x:c r="C3150" s="6">
        <x:v>54.6101324983333</x:v>
      </x:c>
      <x:c r="D3150" s="14" t="s">
        <x:v>92</x:v>
      </x:c>
      <x:c r="E3150" s="15">
        <x:v>44733.6666795139</x:v>
      </x:c>
      <x:c r="F3150" t="s">
        <x:v>97</x:v>
      </x:c>
      <x:c r="G3150" s="6">
        <x:v>90.2217616364827</x:v>
      </x:c>
      <x:c r="H3150" t="s">
        <x:v>95</x:v>
      </x:c>
      <x:c r="I3150" s="6">
        <x:v>25.2210289403019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22.179</x:v>
      </x:c>
      <x:c r="S3150" s="8">
        <x:v>89162.0993403773</x:v>
      </x:c>
      <x:c r="T3150" s="12">
        <x:v>286301.230402244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61870</x:v>
      </x:c>
      <x:c r="B3151" s="1">
        <x:v>44754.4990915162</x:v>
      </x:c>
      <x:c r="C3151" s="6">
        <x:v>54.6261199233333</x:v>
      </x:c>
      <x:c r="D3151" s="14" t="s">
        <x:v>92</x:v>
      </x:c>
      <x:c r="E3151" s="15">
        <x:v>44733.6666795139</x:v>
      </x:c>
      <x:c r="F3151" t="s">
        <x:v>97</x:v>
      </x:c>
      <x:c r="G3151" s="6">
        <x:v>90.2217616364827</x:v>
      </x:c>
      <x:c r="H3151" t="s">
        <x:v>95</x:v>
      </x:c>
      <x:c r="I3151" s="6">
        <x:v>25.2210289403019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22.179</x:v>
      </x:c>
      <x:c r="S3151" s="8">
        <x:v>89156.031111051</x:v>
      </x:c>
      <x:c r="T3151" s="12">
        <x:v>286276.211559863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61877</x:v>
      </x:c>
      <x:c r="B3152" s="1">
        <x:v>44754.4991032755</x:v>
      </x:c>
      <x:c r="C3152" s="6">
        <x:v>54.643040085</x:v>
      </x:c>
      <x:c r="D3152" s="14" t="s">
        <x:v>92</x:v>
      </x:c>
      <x:c r="E3152" s="15">
        <x:v>44733.6666795139</x:v>
      </x:c>
      <x:c r="F3152" t="s">
        <x:v>97</x:v>
      </x:c>
      <x:c r="G3152" s="6">
        <x:v>90.2039033860108</x:v>
      </x:c>
      <x:c r="H3152" t="s">
        <x:v>95</x:v>
      </x:c>
      <x:c r="I3152" s="6">
        <x:v>25.2148738644487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22.182</x:v>
      </x:c>
      <x:c r="S3152" s="8">
        <x:v>89159.8034923735</x:v>
      </x:c>
      <x:c r="T3152" s="12">
        <x:v>286285.137422084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61884</x:v>
      </x:c>
      <x:c r="B3153" s="1">
        <x:v>44754.4991149653</x:v>
      </x:c>
      <x:c r="C3153" s="6">
        <x:v>54.6598838033333</x:v>
      </x:c>
      <x:c r="D3153" s="14" t="s">
        <x:v>92</x:v>
      </x:c>
      <x:c r="E3153" s="15">
        <x:v>44733.6666795139</x:v>
      </x:c>
      <x:c r="F3153" t="s">
        <x:v>97</x:v>
      </x:c>
      <x:c r="G3153" s="6">
        <x:v>90.1904373657417</x:v>
      </x:c>
      <x:c r="H3153" t="s">
        <x:v>95</x:v>
      </x:c>
      <x:c r="I3153" s="6">
        <x:v>25.2210289403019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22.183</x:v>
      </x:c>
      <x:c r="S3153" s="8">
        <x:v>89151.8780668941</x:v>
      </x:c>
      <x:c r="T3153" s="12">
        <x:v>286290.948429798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61890</x:v>
      </x:c>
      <x:c r="B3154" s="1">
        <x:v>44754.4991266551</x:v>
      </x:c>
      <x:c r="C3154" s="6">
        <x:v>54.6767081833333</x:v>
      </x:c>
      <x:c r="D3154" s="14" t="s">
        <x:v>92</x:v>
      </x:c>
      <x:c r="E3154" s="15">
        <x:v>44733.6666795139</x:v>
      </x:c>
      <x:c r="F3154" t="s">
        <x:v>97</x:v>
      </x:c>
      <x:c r="G3154" s="6">
        <x:v>90.2039033860108</x:v>
      </x:c>
      <x:c r="H3154" t="s">
        <x:v>95</x:v>
      </x:c>
      <x:c r="I3154" s="6">
        <x:v>25.2148738644487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22.182</x:v>
      </x:c>
      <x:c r="S3154" s="8">
        <x:v>89152.121515479</x:v>
      </x:c>
      <x:c r="T3154" s="12">
        <x:v>286292.675325859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61894</x:v>
      </x:c>
      <x:c r="B3155" s="1">
        <x:v>44754.4991378125</x:v>
      </x:c>
      <x:c r="C3155" s="6">
        <x:v>54.6927480933333</x:v>
      </x:c>
      <x:c r="D3155" s="14" t="s">
        <x:v>92</x:v>
      </x:c>
      <x:c r="E3155" s="15">
        <x:v>44733.6666795139</x:v>
      </x:c>
      <x:c r="F3155" t="s">
        <x:v>97</x:v>
      </x:c>
      <x:c r="G3155" s="6">
        <x:v>90.1982671802766</x:v>
      </x:c>
      <x:c r="H3155" t="s">
        <x:v>95</x:v>
      </x:c>
      <x:c r="I3155" s="6">
        <x:v>25.2210289403019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22.182</x:v>
      </x:c>
      <x:c r="S3155" s="8">
        <x:v>89155.0370707647</x:v>
      </x:c>
      <x:c r="T3155" s="12">
        <x:v>286292.49202504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61899</x:v>
      </x:c>
      <x:c r="B3156" s="1">
        <x:v>44754.4991495023</x:v>
      </x:c>
      <x:c r="C3156" s="6">
        <x:v>54.7096057666667</x:v>
      </x:c>
      <x:c r="D3156" s="14" t="s">
        <x:v>92</x:v>
      </x:c>
      <x:c r="E3156" s="15">
        <x:v>44733.6666795139</x:v>
      </x:c>
      <x:c r="F3156" t="s">
        <x:v>97</x:v>
      </x:c>
      <x:c r="G3156" s="6">
        <x:v>90.1904373657417</x:v>
      </x:c>
      <x:c r="H3156" t="s">
        <x:v>95</x:v>
      </x:c>
      <x:c r="I3156" s="6">
        <x:v>25.2210289403019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22.183</x:v>
      </x:c>
      <x:c r="S3156" s="8">
        <x:v>89155.3792447191</x:v>
      </x:c>
      <x:c r="T3156" s="12">
        <x:v>286295.285114849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61903</x:v>
      </x:c>
      <x:c r="B3157" s="1">
        <x:v>44754.4991611921</x:v>
      </x:c>
      <x:c r="C3157" s="6">
        <x:v>54.726425015</x:v>
      </x:c>
      <x:c r="D3157" s="14" t="s">
        <x:v>92</x:v>
      </x:c>
      <x:c r="E3157" s="15">
        <x:v>44733.6666795139</x:v>
      </x:c>
      <x:c r="F3157" t="s">
        <x:v>97</x:v>
      </x:c>
      <x:c r="G3157" s="6">
        <x:v>90.2060978301642</x:v>
      </x:c>
      <x:c r="H3157" t="s">
        <x:v>95</x:v>
      </x:c>
      <x:c r="I3157" s="6">
        <x:v>25.2210289403019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22.181</x:v>
      </x:c>
      <x:c r="S3157" s="8">
        <x:v>89158.4510134664</x:v>
      </x:c>
      <x:c r="T3157" s="12">
        <x:v>286293.831607109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61913</x:v>
      </x:c>
      <x:c r="B3158" s="1">
        <x:v>44754.4991728819</x:v>
      </x:c>
      <x:c r="C3158" s="6">
        <x:v>54.7432485216667</x:v>
      </x:c>
      <x:c r="D3158" s="14" t="s">
        <x:v>92</x:v>
      </x:c>
      <x:c r="E3158" s="15">
        <x:v>44733.6666795139</x:v>
      </x:c>
      <x:c r="F3158" t="s">
        <x:v>97</x:v>
      </x:c>
      <x:c r="G3158" s="6">
        <x:v>90.2039033860108</x:v>
      </x:c>
      <x:c r="H3158" t="s">
        <x:v>95</x:v>
      </x:c>
      <x:c r="I3158" s="6">
        <x:v>25.2148738644487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22.182</x:v>
      </x:c>
      <x:c r="S3158" s="8">
        <x:v>89150.8309959903</x:v>
      </x:c>
      <x:c r="T3158" s="12">
        <x:v>286295.831501335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61920</x:v>
      </x:c>
      <x:c r="B3159" s="1">
        <x:v>44754.4991845255</x:v>
      </x:c>
      <x:c r="C3159" s="6">
        <x:v>54.7600621133333</x:v>
      </x:c>
      <x:c r="D3159" s="14" t="s">
        <x:v>92</x:v>
      </x:c>
      <x:c r="E3159" s="15">
        <x:v>44733.6666795139</x:v>
      </x:c>
      <x:c r="F3159" t="s">
        <x:v>97</x:v>
      </x:c>
      <x:c r="G3159" s="6">
        <x:v>90.2217616364827</x:v>
      </x:c>
      <x:c r="H3159" t="s">
        <x:v>95</x:v>
      </x:c>
      <x:c r="I3159" s="6">
        <x:v>25.2210289403019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22.179</x:v>
      </x:c>
      <x:c r="S3159" s="8">
        <x:v>89158.4217805386</x:v>
      </x:c>
      <x:c r="T3159" s="12">
        <x:v>286290.081446946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61924</x:v>
      </x:c>
      <x:c r="B3160" s="1">
        <x:v>44754.4991956366</x:v>
      </x:c>
      <x:c r="C3160" s="6">
        <x:v>54.7760479633333</x:v>
      </x:c>
      <x:c r="D3160" s="14" t="s">
        <x:v>92</x:v>
      </x:c>
      <x:c r="E3160" s="15">
        <x:v>44733.6666795139</x:v>
      </x:c>
      <x:c r="F3160" t="s">
        <x:v>97</x:v>
      </x:c>
      <x:c r="G3160" s="6">
        <x:v>90.1960730944222</x:v>
      </x:c>
      <x:c r="H3160" t="s">
        <x:v>95</x:v>
      </x:c>
      <x:c r="I3160" s="6">
        <x:v>25.2148738644487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22.183</x:v>
      </x:c>
      <x:c r="S3160" s="8">
        <x:v>89148.5210294402</x:v>
      </x:c>
      <x:c r="T3160" s="12">
        <x:v>286272.364412299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61930</x:v>
      </x:c>
      <x:c r="B3161" s="1">
        <x:v>44754.4992074074</x:v>
      </x:c>
      <x:c r="C3161" s="6">
        <x:v>54.7929887966667</x:v>
      </x:c>
      <x:c r="D3161" s="14" t="s">
        <x:v>92</x:v>
      </x:c>
      <x:c r="E3161" s="15">
        <x:v>44733.6666795139</x:v>
      </x:c>
      <x:c r="F3161" t="s">
        <x:v>97</x:v>
      </x:c>
      <x:c r="G3161" s="6">
        <x:v>90.2217616364827</x:v>
      </x:c>
      <x:c r="H3161" t="s">
        <x:v>95</x:v>
      </x:c>
      <x:c r="I3161" s="6">
        <x:v>25.2210289403019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22.179</x:v>
      </x:c>
      <x:c r="S3161" s="8">
        <x:v>89150.066440166</x:v>
      </x:c>
      <x:c r="T3161" s="12">
        <x:v>286293.855385428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61934</x:v>
      </x:c>
      <x:c r="B3162" s="1">
        <x:v>44754.4992190625</x:v>
      </x:c>
      <x:c r="C3162" s="6">
        <x:v>54.809783915</x:v>
      </x:c>
      <x:c r="D3162" s="14" t="s">
        <x:v>92</x:v>
      </x:c>
      <x:c r="E3162" s="15">
        <x:v>44733.6666795139</x:v>
      </x:c>
      <x:c r="F3162" t="s">
        <x:v>97</x:v>
      </x:c>
      <x:c r="G3162" s="6">
        <x:v>90.235232907607</x:v>
      </x:c>
      <x:c r="H3162" t="s">
        <x:v>95</x:v>
      </x:c>
      <x:c r="I3162" s="6">
        <x:v>25.2148738644487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22.178</x:v>
      </x:c>
      <x:c r="S3162" s="8">
        <x:v>89152.1344375406</x:v>
      </x:c>
      <x:c r="T3162" s="12">
        <x:v>286297.021086913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61942</x:v>
      </x:c>
      <x:c r="B3163" s="1">
        <x:v>44754.4992308218</x:v>
      </x:c>
      <x:c r="C3163" s="6">
        <x:v>54.8267258233333</x:v>
      </x:c>
      <x:c r="D3163" s="14" t="s">
        <x:v>92</x:v>
      </x:c>
      <x:c r="E3163" s="15">
        <x:v>44733.6666795139</x:v>
      </x:c>
      <x:c r="F3163" t="s">
        <x:v>97</x:v>
      </x:c>
      <x:c r="G3163" s="6">
        <x:v>90.1848021879792</x:v>
      </x:c>
      <x:c r="H3163" t="s">
        <x:v>95</x:v>
      </x:c>
      <x:c r="I3163" s="6">
        <x:v>25.2271840274348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22.183</x:v>
      </x:c>
      <x:c r="S3163" s="8">
        <x:v>89155.9510045805</x:v>
      </x:c>
      <x:c r="T3163" s="12">
        <x:v>286283.938870177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61948</x:v>
      </x:c>
      <x:c r="B3164" s="1">
        <x:v>44754.4992419792</x:v>
      </x:c>
      <x:c r="C3164" s="6">
        <x:v>54.8427914066667</x:v>
      </x:c>
      <x:c r="D3164" s="14" t="s">
        <x:v>92</x:v>
      </x:c>
      <x:c r="E3164" s="15">
        <x:v>44733.6666795139</x:v>
      </x:c>
      <x:c r="F3164" t="s">
        <x:v>97</x:v>
      </x:c>
      <x:c r="G3164" s="6">
        <x:v>90.188243638115</x:v>
      </x:c>
      <x:c r="H3164" t="s">
        <x:v>95</x:v>
      </x:c>
      <x:c r="I3164" s="6">
        <x:v>25.2148738644487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22.184</x:v>
      </x:c>
      <x:c r="S3164" s="8">
        <x:v>89152.3222803247</x:v>
      </x:c>
      <x:c r="T3164" s="12">
        <x:v>286292.66170796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61952</x:v>
      </x:c>
      <x:c r="B3165" s="1">
        <x:v>44754.4992536227</x:v>
      </x:c>
      <x:c r="C3165" s="6">
        <x:v>54.85957607</x:v>
      </x:c>
      <x:c r="D3165" s="14" t="s">
        <x:v>92</x:v>
      </x:c>
      <x:c r="E3165" s="15">
        <x:v>44733.6666795139</x:v>
      </x:c>
      <x:c r="F3165" t="s">
        <x:v>97</x:v>
      </x:c>
      <x:c r="G3165" s="6">
        <x:v>90.2195664755177</x:v>
      </x:c>
      <x:c r="H3165" t="s">
        <x:v>95</x:v>
      </x:c>
      <x:c r="I3165" s="6">
        <x:v>25.2148738644487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22.18</x:v>
      </x:c>
      <x:c r="S3165" s="8">
        <x:v>89153.2193069062</x:v>
      </x:c>
      <x:c r="T3165" s="12">
        <x:v>286292.087203501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61959</x:v>
      </x:c>
      <x:c r="B3166" s="1">
        <x:v>44754.4992653588</x:v>
      </x:c>
      <x:c r="C3166" s="6">
        <x:v>54.87644878</x:v>
      </x:c>
      <x:c r="D3166" s="14" t="s">
        <x:v>92</x:v>
      </x:c>
      <x:c r="E3166" s="15">
        <x:v>44733.6666795139</x:v>
      </x:c>
      <x:c r="F3166" t="s">
        <x:v>97</x:v>
      </x:c>
      <x:c r="G3166" s="6">
        <x:v>90.2139293155258</x:v>
      </x:c>
      <x:c r="H3166" t="s">
        <x:v>95</x:v>
      </x:c>
      <x:c r="I3166" s="6">
        <x:v>25.2210289403019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22.18</x:v>
      </x:c>
      <x:c r="S3166" s="8">
        <x:v>89149.6743863093</x:v>
      </x:c>
      <x:c r="T3166" s="12">
        <x:v>286297.848410311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61968</x:v>
      </x:c>
      <x:c r="B3167" s="1">
        <x:v>44754.4992770833</x:v>
      </x:c>
      <x:c r="C3167" s="6">
        <x:v>54.8933373783333</x:v>
      </x:c>
      <x:c r="D3167" s="14" t="s">
        <x:v>92</x:v>
      </x:c>
      <x:c r="E3167" s="15">
        <x:v>44733.6666795139</x:v>
      </x:c>
      <x:c r="F3167" t="s">
        <x:v>97</x:v>
      </x:c>
      <x:c r="G3167" s="6">
        <x:v>90.2195664755177</x:v>
      </x:c>
      <x:c r="H3167" t="s">
        <x:v>95</x:v>
      </x:c>
      <x:c r="I3167" s="6">
        <x:v>25.2148738644487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22.18</x:v>
      </x:c>
      <x:c r="S3167" s="8">
        <x:v>89149.1926569986</x:v>
      </x:c>
      <x:c r="T3167" s="12">
        <x:v>286285.675952235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61974</x:v>
      </x:c>
      <x:c r="B3168" s="1">
        <x:v>44754.4992888079</x:v>
      </x:c>
      <x:c r="C3168" s="6">
        <x:v>54.91020074</x:v>
      </x:c>
      <x:c r="D3168" s="14" t="s">
        <x:v>92</x:v>
      </x:c>
      <x:c r="E3168" s="15">
        <x:v>44733.6666795139</x:v>
      </x:c>
      <x:c r="F3168" t="s">
        <x:v>97</x:v>
      </x:c>
      <x:c r="G3168" s="6">
        <x:v>90.1960730944222</x:v>
      </x:c>
      <x:c r="H3168" t="s">
        <x:v>95</x:v>
      </x:c>
      <x:c r="I3168" s="6">
        <x:v>25.2148738644487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22.183</x:v>
      </x:c>
      <x:c r="S3168" s="8">
        <x:v>89153.3252902313</x:v>
      </x:c>
      <x:c r="T3168" s="12">
        <x:v>286299.932189466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61979</x:v>
      </x:c>
      <x:c r="B3169" s="1">
        <x:v>44754.4992998843</x:v>
      </x:c>
      <x:c r="C3169" s="6">
        <x:v>54.9261947116667</x:v>
      </x:c>
      <x:c r="D3169" s="14" t="s">
        <x:v>92</x:v>
      </x:c>
      <x:c r="E3169" s="15">
        <x:v>44733.6666795139</x:v>
      </x:c>
      <x:c r="F3169" t="s">
        <x:v>97</x:v>
      </x:c>
      <x:c r="G3169" s="6">
        <x:v>90.1904373657417</x:v>
      </x:c>
      <x:c r="H3169" t="s">
        <x:v>95</x:v>
      </x:c>
      <x:c r="I3169" s="6">
        <x:v>25.2210289403019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22.183</x:v>
      </x:c>
      <x:c r="S3169" s="8">
        <x:v>89153.3915290535</x:v>
      </x:c>
      <x:c r="T3169" s="12">
        <x:v>286296.404496332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61984</x:v>
      </x:c>
      <x:c r="B3170" s="1">
        <x:v>44754.4993115741</x:v>
      </x:c>
      <x:c r="C3170" s="6">
        <x:v>54.9430291283333</x:v>
      </x:c>
      <x:c r="D3170" s="14" t="s">
        <x:v>92</x:v>
      </x:c>
      <x:c r="E3170" s="15">
        <x:v>44733.6666795139</x:v>
      </x:c>
      <x:c r="F3170" t="s">
        <x:v>97</x:v>
      </x:c>
      <x:c r="G3170" s="6">
        <x:v>90.2117345130022</x:v>
      </x:c>
      <x:c r="H3170" t="s">
        <x:v>95</x:v>
      </x:c>
      <x:c r="I3170" s="6">
        <x:v>25.2148738644487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22.181</x:v>
      </x:c>
      <x:c r="S3170" s="8">
        <x:v>89153.4604255062</x:v>
      </x:c>
      <x:c r="T3170" s="12">
        <x:v>286289.901486933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61990</x:v>
      </x:c>
      <x:c r="B3171" s="1">
        <x:v>44754.4993232639</x:v>
      </x:c>
      <x:c r="C3171" s="6">
        <x:v>54.95984154</x:v>
      </x:c>
      <x:c r="D3171" s="14" t="s">
        <x:v>92</x:v>
      </x:c>
      <x:c r="E3171" s="15">
        <x:v>44733.6666795139</x:v>
      </x:c>
      <x:c r="F3171" t="s">
        <x:v>97</x:v>
      </x:c>
      <x:c r="G3171" s="6">
        <x:v>90.2273992736789</x:v>
      </x:c>
      <x:c r="H3171" t="s">
        <x:v>95</x:v>
      </x:c>
      <x:c r="I3171" s="6">
        <x:v>25.2148738644487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22.179</x:v>
      </x:c>
      <x:c r="S3171" s="8">
        <x:v>89145.7894374725</x:v>
      </x:c>
      <x:c r="T3171" s="12">
        <x:v>286296.772043571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61996</x:v>
      </x:c>
      <x:c r="B3172" s="1">
        <x:v>44754.4993349537</x:v>
      </x:c>
      <x:c r="C3172" s="6">
        <x:v>54.97666786</x:v>
      </x:c>
      <x:c r="D3172" s="14" t="s">
        <x:v>92</x:v>
      </x:c>
      <x:c r="E3172" s="15">
        <x:v>44733.6666795139</x:v>
      </x:c>
      <x:c r="F3172" t="s">
        <x:v>97</x:v>
      </x:c>
      <x:c r="G3172" s="6">
        <x:v>90.2217616364827</x:v>
      </x:c>
      <x:c r="H3172" t="s">
        <x:v>95</x:v>
      </x:c>
      <x:c r="I3172" s="6">
        <x:v>25.2210289403019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22.179</x:v>
      </x:c>
      <x:c r="S3172" s="8">
        <x:v>89153.2438594915</x:v>
      </x:c>
      <x:c r="T3172" s="12">
        <x:v>286305.6391263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62002</x:v>
      </x:c>
      <x:c r="B3173" s="1">
        <x:v>44754.4993466782</x:v>
      </x:c>
      <x:c r="C3173" s="6">
        <x:v>54.9935386316667</x:v>
      </x:c>
      <x:c r="D3173" s="14" t="s">
        <x:v>92</x:v>
      </x:c>
      <x:c r="E3173" s="15">
        <x:v>44733.6666795139</x:v>
      </x:c>
      <x:c r="F3173" t="s">
        <x:v>97</x:v>
      </x:c>
      <x:c r="G3173" s="6">
        <x:v>90.2139293155258</x:v>
      </x:c>
      <x:c r="H3173" t="s">
        <x:v>95</x:v>
      </x:c>
      <x:c r="I3173" s="6">
        <x:v>25.2210289403019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22.18</x:v>
      </x:c>
      <x:c r="S3173" s="8">
        <x:v>89142.6890348356</x:v>
      </x:c>
      <x:c r="T3173" s="12">
        <x:v>286300.360221526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62009</x:v>
      </x:c>
      <x:c r="B3174" s="1">
        <x:v>44754.4993577546</x:v>
      </x:c>
      <x:c r="C3174" s="6">
        <x:v>55.009518315</x:v>
      </x:c>
      <x:c r="D3174" s="14" t="s">
        <x:v>92</x:v>
      </x:c>
      <x:c r="E3174" s="15">
        <x:v>44733.6666795139</x:v>
      </x:c>
      <x:c r="F3174" t="s">
        <x:v>97</x:v>
      </x:c>
      <x:c r="G3174" s="6">
        <x:v>90.2273992736789</x:v>
      </x:c>
      <x:c r="H3174" t="s">
        <x:v>95</x:v>
      </x:c>
      <x:c r="I3174" s="6">
        <x:v>25.2148738644487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22.179</x:v>
      </x:c>
      <x:c r="S3174" s="8">
        <x:v>89142.1310059964</x:v>
      </x:c>
      <x:c r="T3174" s="12">
        <x:v>286286.428110149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62014</x:v>
      </x:c>
      <x:c r="B3175" s="1">
        <x:v>44754.4993694444</x:v>
      </x:c>
      <x:c r="C3175" s="6">
        <x:v>55.0263518833333</x:v>
      </x:c>
      <x:c r="D3175" s="14" t="s">
        <x:v>92</x:v>
      </x:c>
      <x:c r="E3175" s="15">
        <x:v>44733.6666795139</x:v>
      </x:c>
      <x:c r="F3175" t="s">
        <x:v>97</x:v>
      </x:c>
      <x:c r="G3175" s="6">
        <x:v>90.2273992736789</x:v>
      </x:c>
      <x:c r="H3175" t="s">
        <x:v>95</x:v>
      </x:c>
      <x:c r="I3175" s="6">
        <x:v>25.2148738644487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22.179</x:v>
      </x:c>
      <x:c r="S3175" s="8">
        <x:v>89142.7208871598</x:v>
      </x:c>
      <x:c r="T3175" s="12">
        <x:v>286279.312254355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62022</x:v>
      </x:c>
      <x:c r="B3176" s="1">
        <x:v>44754.499381169</x:v>
      </x:c>
      <x:c r="C3176" s="6">
        <x:v>55.0432281333333</x:v>
      </x:c>
      <x:c r="D3176" s="14" t="s">
        <x:v>92</x:v>
      </x:c>
      <x:c r="E3176" s="15">
        <x:v>44733.6666795139</x:v>
      </x:c>
      <x:c r="F3176" t="s">
        <x:v>97</x:v>
      </x:c>
      <x:c r="G3176" s="6">
        <x:v>90.2139293155258</x:v>
      </x:c>
      <x:c r="H3176" t="s">
        <x:v>95</x:v>
      </x:c>
      <x:c r="I3176" s="6">
        <x:v>25.2210289403019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22.18</x:v>
      </x:c>
      <x:c r="S3176" s="8">
        <x:v>89143.3498668062</x:v>
      </x:c>
      <x:c r="T3176" s="12">
        <x:v>286298.066771601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62024</x:v>
      </x:c>
      <x:c r="B3177" s="1">
        <x:v>44754.4993929051</x:v>
      </x:c>
      <x:c r="C3177" s="6">
        <x:v>55.060140215</x:v>
      </x:c>
      <x:c r="D3177" s="14" t="s">
        <x:v>92</x:v>
      </x:c>
      <x:c r="E3177" s="15">
        <x:v>44733.6666795139</x:v>
      </x:c>
      <x:c r="F3177" t="s">
        <x:v>97</x:v>
      </x:c>
      <x:c r="G3177" s="6">
        <x:v>90.2217616364827</x:v>
      </x:c>
      <x:c r="H3177" t="s">
        <x:v>95</x:v>
      </x:c>
      <x:c r="I3177" s="6">
        <x:v>25.2210289403019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22.179</x:v>
      </x:c>
      <x:c r="S3177" s="8">
        <x:v>89144.6278869294</x:v>
      </x:c>
      <x:c r="T3177" s="12">
        <x:v>286288.701022568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62029</x:v>
      </x:c>
      <x:c r="B3178" s="1">
        <x:v>44754.4994040162</x:v>
      </x:c>
      <x:c r="C3178" s="6">
        <x:v>55.076120175</x:v>
      </x:c>
      <x:c r="D3178" s="14" t="s">
        <x:v>92</x:v>
      </x:c>
      <x:c r="E3178" s="15">
        <x:v>44733.6666795139</x:v>
      </x:c>
      <x:c r="F3178" t="s">
        <x:v>97</x:v>
      </x:c>
      <x:c r="G3178" s="6">
        <x:v>90.235232907607</x:v>
      </x:c>
      <x:c r="H3178" t="s">
        <x:v>95</x:v>
      </x:c>
      <x:c r="I3178" s="6">
        <x:v>25.2148738644487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22.178</x:v>
      </x:c>
      <x:c r="S3178" s="8">
        <x:v>89139.1753163484</x:v>
      </x:c>
      <x:c r="T3178" s="12">
        <x:v>286283.461650939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62040</x:v>
      </x:c>
      <x:c r="B3179" s="1">
        <x:v>44754.4994157407</x:v>
      </x:c>
      <x:c r="C3179" s="6">
        <x:v>55.0930000616667</x:v>
      </x:c>
      <x:c r="D3179" s="14" t="s">
        <x:v>92</x:v>
      </x:c>
      <x:c r="E3179" s="15">
        <x:v>44733.6666795139</x:v>
      </x:c>
      <x:c r="F3179" t="s">
        <x:v>97</x:v>
      </x:c>
      <x:c r="G3179" s="6">
        <x:v>90.2060978301642</x:v>
      </x:c>
      <x:c r="H3179" t="s">
        <x:v>95</x:v>
      </x:c>
      <x:c r="I3179" s="6">
        <x:v>25.2210289403019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22.181</x:v>
      </x:c>
      <x:c r="S3179" s="8">
        <x:v>89142.6328751004</x:v>
      </x:c>
      <x:c r="T3179" s="12">
        <x:v>286286.92503695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62041</x:v>
      </x:c>
      <x:c r="B3180" s="1">
        <x:v>44754.4994273958</x:v>
      </x:c>
      <x:c r="C3180" s="6">
        <x:v>55.1098071233333</x:v>
      </x:c>
      <x:c r="D3180" s="14" t="s">
        <x:v>92</x:v>
      </x:c>
      <x:c r="E3180" s="15">
        <x:v>44733.6666795139</x:v>
      </x:c>
      <x:c r="F3180" t="s">
        <x:v>97</x:v>
      </x:c>
      <x:c r="G3180" s="6">
        <x:v>90.2252041866553</x:v>
      </x:c>
      <x:c r="H3180" t="s">
        <x:v>95</x:v>
      </x:c>
      <x:c r="I3180" s="6">
        <x:v>25.2087187998754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22.18</x:v>
      </x:c>
      <x:c r="S3180" s="8">
        <x:v>89142.2725128692</x:v>
      </x:c>
      <x:c r="T3180" s="12">
        <x:v>286286.336788028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62052</x:v>
      </x:c>
      <x:c r="B3181" s="1">
        <x:v>44754.4994391551</x:v>
      </x:c>
      <x:c r="C3181" s="6">
        <x:v>55.1267098383333</x:v>
      </x:c>
      <x:c r="D3181" s="14" t="s">
        <x:v>92</x:v>
      </x:c>
      <x:c r="E3181" s="15">
        <x:v>44733.6666795139</x:v>
      </x:c>
      <x:c r="F3181" t="s">
        <x:v>97</x:v>
      </x:c>
      <x:c r="G3181" s="6">
        <x:v>90.2195664755177</x:v>
      </x:c>
      <x:c r="H3181" t="s">
        <x:v>95</x:v>
      </x:c>
      <x:c r="I3181" s="6">
        <x:v>25.2148738644487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22.18</x:v>
      </x:c>
      <x:c r="S3181" s="8">
        <x:v>89142.812169424</x:v>
      </x:c>
      <x:c r="T3181" s="12">
        <x:v>286288.932047552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62057</x:v>
      </x:c>
      <x:c r="B3182" s="1">
        <x:v>44754.4994508102</x:v>
      </x:c>
      <x:c r="C3182" s="6">
        <x:v>55.14349464</x:v>
      </x:c>
      <x:c r="D3182" s="14" t="s">
        <x:v>92</x:v>
      </x:c>
      <x:c r="E3182" s="15">
        <x:v>44733.6666795139</x:v>
      </x:c>
      <x:c r="F3182" t="s">
        <x:v>97</x:v>
      </x:c>
      <x:c r="G3182" s="6">
        <x:v>90.2039033860108</x:v>
      </x:c>
      <x:c r="H3182" t="s">
        <x:v>95</x:v>
      </x:c>
      <x:c r="I3182" s="6">
        <x:v>25.2148738644487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22.182</x:v>
      </x:c>
      <x:c r="S3182" s="8">
        <x:v>89140.373179307</x:v>
      </x:c>
      <x:c r="T3182" s="12">
        <x:v>286281.542959945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62061</x:v>
      </x:c>
      <x:c r="B3183" s="1">
        <x:v>44754.499461956</x:v>
      </x:c>
      <x:c r="C3183" s="6">
        <x:v>55.15954259</x:v>
      </x:c>
      <x:c r="D3183" s="14" t="s">
        <x:v>92</x:v>
      </x:c>
      <x:c r="E3183" s="15">
        <x:v>44733.6666795139</x:v>
      </x:c>
      <x:c r="F3183" t="s">
        <x:v>97</x:v>
      </x:c>
      <x:c r="G3183" s="6">
        <x:v>90.2117345130022</x:v>
      </x:c>
      <x:c r="H3183" t="s">
        <x:v>95</x:v>
      </x:c>
      <x:c r="I3183" s="6">
        <x:v>25.2148738644487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22.181</x:v>
      </x:c>
      <x:c r="S3183" s="8">
        <x:v>89140.9970149239</x:v>
      </x:c>
      <x:c r="T3183" s="12">
        <x:v>286286.057179475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62070</x:v>
      </x:c>
      <x:c r="B3184" s="1">
        <x:v>44754.4994736111</x:v>
      </x:c>
      <x:c r="C3184" s="6">
        <x:v>55.17634032</x:v>
      </x:c>
      <x:c r="D3184" s="14" t="s">
        <x:v>92</x:v>
      </x:c>
      <x:c r="E3184" s="15">
        <x:v>44733.6666795139</x:v>
      </x:c>
      <x:c r="F3184" t="s">
        <x:v>97</x:v>
      </x:c>
      <x:c r="G3184" s="6">
        <x:v>90.2117345130022</x:v>
      </x:c>
      <x:c r="H3184" t="s">
        <x:v>95</x:v>
      </x:c>
      <x:c r="I3184" s="6">
        <x:v>25.2148738644487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22.181</x:v>
      </x:c>
      <x:c r="S3184" s="8">
        <x:v>89140.9707259506</x:v>
      </x:c>
      <x:c r="T3184" s="12">
        <x:v>286295.684762949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62075</x:v>
      </x:c>
      <x:c r="B3185" s="1">
        <x:v>44754.4994853356</x:v>
      </x:c>
      <x:c r="C3185" s="6">
        <x:v>55.1932023166667</x:v>
      </x:c>
      <x:c r="D3185" s="14" t="s">
        <x:v>92</x:v>
      </x:c>
      <x:c r="E3185" s="15">
        <x:v>44733.6666795139</x:v>
      </x:c>
      <x:c r="F3185" t="s">
        <x:v>97</x:v>
      </x:c>
      <x:c r="G3185" s="6">
        <x:v>90.2139293155258</x:v>
      </x:c>
      <x:c r="H3185" t="s">
        <x:v>95</x:v>
      </x:c>
      <x:c r="I3185" s="6">
        <x:v>25.2210289403019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22.18</x:v>
      </x:c>
      <x:c r="S3185" s="8">
        <x:v>89135.0830904551</x:v>
      </x:c>
      <x:c r="T3185" s="12">
        <x:v>286297.040168257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62081</x:v>
      </x:c>
      <x:c r="B3186" s="1">
        <x:v>44754.4994969907</x:v>
      </x:c>
      <x:c r="C3186" s="6">
        <x:v>55.2099991966667</x:v>
      </x:c>
      <x:c r="D3186" s="14" t="s">
        <x:v>92</x:v>
      </x:c>
      <x:c r="E3186" s="15">
        <x:v>44733.6666795139</x:v>
      </x:c>
      <x:c r="F3186" t="s">
        <x:v>97</x:v>
      </x:c>
      <x:c r="G3186" s="6">
        <x:v>90.188243638115</x:v>
      </x:c>
      <x:c r="H3186" t="s">
        <x:v>95</x:v>
      </x:c>
      <x:c r="I3186" s="6">
        <x:v>25.2148738644487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22.184</x:v>
      </x:c>
      <x:c r="S3186" s="8">
        <x:v>89145.5372999166</x:v>
      </x:c>
      <x:c r="T3186" s="12">
        <x:v>286299.074601484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62087</x:v>
      </x:c>
      <x:c r="B3187" s="1">
        <x:v>44754.4995086458</x:v>
      </x:c>
      <x:c r="C3187" s="6">
        <x:v>55.2267996166667</x:v>
      </x:c>
      <x:c r="D3187" s="14" t="s">
        <x:v>92</x:v>
      </x:c>
      <x:c r="E3187" s="15">
        <x:v>44733.6666795139</x:v>
      </x:c>
      <x:c r="F3187" t="s">
        <x:v>97</x:v>
      </x:c>
      <x:c r="G3187" s="6">
        <x:v>90.2273992736789</x:v>
      </x:c>
      <x:c r="H3187" t="s">
        <x:v>95</x:v>
      </x:c>
      <x:c r="I3187" s="6">
        <x:v>25.2148738644487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22.179</x:v>
      </x:c>
      <x:c r="S3187" s="8">
        <x:v>89138.2264633248</x:v>
      </x:c>
      <x:c r="T3187" s="12">
        <x:v>286291.183383312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62092</x:v>
      </x:c>
      <x:c r="B3188" s="1">
        <x:v>44754.4995197569</x:v>
      </x:c>
      <x:c r="C3188" s="6">
        <x:v>55.2427582666667</x:v>
      </x:c>
      <x:c r="D3188" s="14" t="s">
        <x:v>92</x:v>
      </x:c>
      <x:c r="E3188" s="15">
        <x:v>44733.6666795139</x:v>
      </x:c>
      <x:c r="F3188" t="s">
        <x:v>97</x:v>
      </x:c>
      <x:c r="G3188" s="6">
        <x:v>90.2273992736789</x:v>
      </x:c>
      <x:c r="H3188" t="s">
        <x:v>95</x:v>
      </x:c>
      <x:c r="I3188" s="6">
        <x:v>25.2148738644487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22.179</x:v>
      </x:c>
      <x:c r="S3188" s="8">
        <x:v>89137.6379680912</x:v>
      </x:c>
      <x:c r="T3188" s="12">
        <x:v>286289.611504616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62095</x:v>
      </x:c>
      <x:c r="B3189" s="1">
        <x:v>44754.4995314468</x:v>
      </x:c>
      <x:c r="C3189" s="6">
        <x:v>55.259589775</x:v>
      </x:c>
      <x:c r="D3189" s="14" t="s">
        <x:v>92</x:v>
      </x:c>
      <x:c r="E3189" s="15">
        <x:v>44733.6666795139</x:v>
      </x:c>
      <x:c r="F3189" t="s">
        <x:v>97</x:v>
      </x:c>
      <x:c r="G3189" s="6">
        <x:v>90.2273992736789</x:v>
      </x:c>
      <x:c r="H3189" t="s">
        <x:v>95</x:v>
      </x:c>
      <x:c r="I3189" s="6">
        <x:v>25.2148738644487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22.179</x:v>
      </x:c>
      <x:c r="S3189" s="8">
        <x:v>89141.17351948</x:v>
      </x:c>
      <x:c r="T3189" s="12">
        <x:v>286292.741653881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62106</x:v>
      </x:c>
      <x:c r="B3190" s="1">
        <x:v>44754.4995431713</x:v>
      </x:c>
      <x:c r="C3190" s="6">
        <x:v>55.2765009816667</x:v>
      </x:c>
      <x:c r="D3190" s="14" t="s">
        <x:v>92</x:v>
      </x:c>
      <x:c r="E3190" s="15">
        <x:v>44733.6666795139</x:v>
      </x:c>
      <x:c r="F3190" t="s">
        <x:v>97</x:v>
      </x:c>
      <x:c r="G3190" s="6">
        <x:v>90.2273992736789</x:v>
      </x:c>
      <x:c r="H3190" t="s">
        <x:v>95</x:v>
      </x:c>
      <x:c r="I3190" s="6">
        <x:v>25.2148738644487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22.179</x:v>
      </x:c>
      <x:c r="S3190" s="8">
        <x:v>89138.1426670541</x:v>
      </x:c>
      <x:c r="T3190" s="12">
        <x:v>286291.749733721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62112</x:v>
      </x:c>
      <x:c r="B3191" s="1">
        <x:v>44754.4995548611</x:v>
      </x:c>
      <x:c r="C3191" s="6">
        <x:v>55.293330365</x:v>
      </x:c>
      <x:c r="D3191" s="14" t="s">
        <x:v>92</x:v>
      </x:c>
      <x:c r="E3191" s="15">
        <x:v>44733.6666795139</x:v>
      </x:c>
      <x:c r="F3191" t="s">
        <x:v>97</x:v>
      </x:c>
      <x:c r="G3191" s="6">
        <x:v>90.2195664755177</x:v>
      </x:c>
      <x:c r="H3191" t="s">
        <x:v>95</x:v>
      </x:c>
      <x:c r="I3191" s="6">
        <x:v>25.2148738644487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22.18</x:v>
      </x:c>
      <x:c r="S3191" s="8">
        <x:v>89142.5062043109</x:v>
      </x:c>
      <x:c r="T3191" s="12">
        <x:v>286305.10439992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62113</x:v>
      </x:c>
      <x:c r="B3192" s="1">
        <x:v>44754.4995665162</x:v>
      </x:c>
      <x:c r="C3192" s="6">
        <x:v>55.31014158</x:v>
      </x:c>
      <x:c r="D3192" s="14" t="s">
        <x:v>92</x:v>
      </x:c>
      <x:c r="E3192" s="15">
        <x:v>44733.6666795139</x:v>
      </x:c>
      <x:c r="F3192" t="s">
        <x:v>97</x:v>
      </x:c>
      <x:c r="G3192" s="6">
        <x:v>90.2430673774237</x:v>
      </x:c>
      <x:c r="H3192" t="s">
        <x:v>95</x:v>
      </x:c>
      <x:c r="I3192" s="6">
        <x:v>25.2148738644487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22.177</x:v>
      </x:c>
      <x:c r="S3192" s="8">
        <x:v>89142.2649997047</x:v>
      </x:c>
      <x:c r="T3192" s="12">
        <x:v>286297.002418887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62124</x:v>
      </x:c>
      <x:c r="B3193" s="1">
        <x:v>44754.4995776273</x:v>
      </x:c>
      <x:c r="C3193" s="6">
        <x:v>55.3261191483333</x:v>
      </x:c>
      <x:c r="D3193" s="14" t="s">
        <x:v>92</x:v>
      </x:c>
      <x:c r="E3193" s="15">
        <x:v>44733.6666795139</x:v>
      </x:c>
      <x:c r="F3193" t="s">
        <x:v>97</x:v>
      </x:c>
      <x:c r="G3193" s="6">
        <x:v>90.1960730944222</x:v>
      </x:c>
      <x:c r="H3193" t="s">
        <x:v>95</x:v>
      </x:c>
      <x:c r="I3193" s="6">
        <x:v>25.2148738644487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22.183</x:v>
      </x:c>
      <x:c r="S3193" s="8">
        <x:v>89136.4129175783</x:v>
      </x:c>
      <x:c r="T3193" s="12">
        <x:v>286288.207936632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62128</x:v>
      </x:c>
      <x:c r="B3194" s="1">
        <x:v>44754.4995892708</x:v>
      </x:c>
      <x:c r="C3194" s="6">
        <x:v>55.3428915916667</x:v>
      </x:c>
      <x:c r="D3194" s="14" t="s">
        <x:v>92</x:v>
      </x:c>
      <x:c r="E3194" s="15">
        <x:v>44733.6666795139</x:v>
      </x:c>
      <x:c r="F3194" t="s">
        <x:v>97</x:v>
      </x:c>
      <x:c r="G3194" s="6">
        <x:v>90.2252041866553</x:v>
      </x:c>
      <x:c r="H3194" t="s">
        <x:v>95</x:v>
      </x:c>
      <x:c r="I3194" s="6">
        <x:v>25.2087187998754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22.18</x:v>
      </x:c>
      <x:c r="S3194" s="8">
        <x:v>89132.9494376756</x:v>
      </x:c>
      <x:c r="T3194" s="12">
        <x:v>286291.176791372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62131</x:v>
      </x:c>
      <x:c r="B3195" s="1">
        <x:v>44754.4996010069</x:v>
      </x:c>
      <x:c r="C3195" s="6">
        <x:v>55.359748045</x:v>
      </x:c>
      <x:c r="D3195" s="14" t="s">
        <x:v>92</x:v>
      </x:c>
      <x:c r="E3195" s="15">
        <x:v>44733.6666795139</x:v>
      </x:c>
      <x:c r="F3195" t="s">
        <x:v>97</x:v>
      </x:c>
      <x:c r="G3195" s="6">
        <x:v>90.2039033860108</x:v>
      </x:c>
      <x:c r="H3195" t="s">
        <x:v>95</x:v>
      </x:c>
      <x:c r="I3195" s="6">
        <x:v>25.2148738644487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22.182</x:v>
      </x:c>
      <x:c r="S3195" s="8">
        <x:v>89136.0605211423</x:v>
      </x:c>
      <x:c r="T3195" s="12">
        <x:v>286301.6074091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62142</x:v>
      </x:c>
      <x:c r="B3196" s="1">
        <x:v>44754.4996126968</x:v>
      </x:c>
      <x:c r="C3196" s="6">
        <x:v>55.3765986316667</x:v>
      </x:c>
      <x:c r="D3196" s="14" t="s">
        <x:v>92</x:v>
      </x:c>
      <x:c r="E3196" s="15">
        <x:v>44733.6666795139</x:v>
      </x:c>
      <x:c r="F3196" t="s">
        <x:v>97</x:v>
      </x:c>
      <x:c r="G3196" s="6">
        <x:v>90.1982671802766</x:v>
      </x:c>
      <x:c r="H3196" t="s">
        <x:v>95</x:v>
      </x:c>
      <x:c r="I3196" s="6">
        <x:v>25.2210289403019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22.182</x:v>
      </x:c>
      <x:c r="S3196" s="8">
        <x:v>89137.4511142583</x:v>
      </x:c>
      <x:c r="T3196" s="12">
        <x:v>286302.964132221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62148</x:v>
      </x:c>
      <x:c r="B3197" s="1">
        <x:v>44754.4996243866</x:v>
      </x:c>
      <x:c r="C3197" s="6">
        <x:v>55.393468255</x:v>
      </x:c>
      <x:c r="D3197" s="14" t="s">
        <x:v>92</x:v>
      </x:c>
      <x:c r="E3197" s="15">
        <x:v>44733.6666795139</x:v>
      </x:c>
      <x:c r="F3197" t="s">
        <x:v>97</x:v>
      </x:c>
      <x:c r="G3197" s="6">
        <x:v>90.2273992736789</x:v>
      </x:c>
      <x:c r="H3197" t="s">
        <x:v>95</x:v>
      </x:c>
      <x:c r="I3197" s="6">
        <x:v>25.2148738644487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22.179</x:v>
      </x:c>
      <x:c r="S3197" s="8">
        <x:v>89127.3541752569</x:v>
      </x:c>
      <x:c r="T3197" s="12">
        <x:v>286298.253094838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62153</x:v>
      </x:c>
      <x:c r="B3198" s="1">
        <x:v>44754.4996354977</x:v>
      </x:c>
      <x:c r="C3198" s="6">
        <x:v>55.4094305016667</x:v>
      </x:c>
      <x:c r="D3198" s="14" t="s">
        <x:v>92</x:v>
      </x:c>
      <x:c r="E3198" s="15">
        <x:v>44733.6666795139</x:v>
      </x:c>
      <x:c r="F3198" t="s">
        <x:v>97</x:v>
      </x:c>
      <x:c r="G3198" s="6">
        <x:v>90.2273992736789</x:v>
      </x:c>
      <x:c r="H3198" t="s">
        <x:v>95</x:v>
      </x:c>
      <x:c r="I3198" s="6">
        <x:v>25.2148738644487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22.179</x:v>
      </x:c>
      <x:c r="S3198" s="8">
        <x:v>89134.5730127681</x:v>
      </x:c>
      <x:c r="T3198" s="12">
        <x:v>286292.602420185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62157</x:v>
      </x:c>
      <x:c r="B3199" s="1">
        <x:v>44754.4996471412</x:v>
      </x:c>
      <x:c r="C3199" s="6">
        <x:v>55.4262340083333</x:v>
      </x:c>
      <x:c r="D3199" s="14" t="s">
        <x:v>92</x:v>
      </x:c>
      <x:c r="E3199" s="15">
        <x:v>44733.6666795139</x:v>
      </x:c>
      <x:c r="F3199" t="s">
        <x:v>97</x:v>
      </x:c>
      <x:c r="G3199" s="6">
        <x:v>90.2139293155258</x:v>
      </x:c>
      <x:c r="H3199" t="s">
        <x:v>95</x:v>
      </x:c>
      <x:c r="I3199" s="6">
        <x:v>25.2210289403019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22.18</x:v>
      </x:c>
      <x:c r="S3199" s="8">
        <x:v>89138.577146015</x:v>
      </x:c>
      <x:c r="T3199" s="12">
        <x:v>286303.424507253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62164</x:v>
      </x:c>
      <x:c r="B3200" s="1">
        <x:v>44754.4996588773</x:v>
      </x:c>
      <x:c r="C3200" s="6">
        <x:v>55.4430827366667</x:v>
      </x:c>
      <x:c r="D3200" s="14" t="s">
        <x:v>92</x:v>
      </x:c>
      <x:c r="E3200" s="15">
        <x:v>44733.6666795139</x:v>
      </x:c>
      <x:c r="F3200" t="s">
        <x:v>97</x:v>
      </x:c>
      <x:c r="G3200" s="6">
        <x:v>90.2117345130022</x:v>
      </x:c>
      <x:c r="H3200" t="s">
        <x:v>95</x:v>
      </x:c>
      <x:c r="I3200" s="6">
        <x:v>25.2148738644487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22.181</x:v>
      </x:c>
      <x:c r="S3200" s="8">
        <x:v>89140.0823077557</x:v>
      </x:c>
      <x:c r="T3200" s="12">
        <x:v>286298.864159502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62168</x:v>
      </x:c>
      <x:c r="B3201" s="1">
        <x:v>44754.4996705208</x:v>
      </x:c>
      <x:c r="C3201" s="6">
        <x:v>55.4598936766667</x:v>
      </x:c>
      <x:c r="D3201" s="14" t="s">
        <x:v>92</x:v>
      </x:c>
      <x:c r="E3201" s="15">
        <x:v>44733.6666795139</x:v>
      </x:c>
      <x:c r="F3201" t="s">
        <x:v>97</x:v>
      </x:c>
      <x:c r="G3201" s="6">
        <x:v>90.188243638115</x:v>
      </x:c>
      <x:c r="H3201" t="s">
        <x:v>95</x:v>
      </x:c>
      <x:c r="I3201" s="6">
        <x:v>25.2148738644487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22.184</x:v>
      </x:c>
      <x:c r="S3201" s="8">
        <x:v>89135.8202007936</x:v>
      </x:c>
      <x:c r="T3201" s="12">
        <x:v>286303.345874754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62177</x:v>
      </x:c>
      <x:c r="B3202" s="1">
        <x:v>44754.4996822106</x:v>
      </x:c>
      <x:c r="C3202" s="6">
        <x:v>55.4767070183333</x:v>
      </x:c>
      <x:c r="D3202" s="14" t="s">
        <x:v>92</x:v>
      </x:c>
      <x:c r="E3202" s="15">
        <x:v>44733.6666795139</x:v>
      </x:c>
      <x:c r="F3202" t="s">
        <x:v>97</x:v>
      </x:c>
      <x:c r="G3202" s="6">
        <x:v>90.2587388252085</x:v>
      </x:c>
      <x:c r="H3202" t="s">
        <x:v>95</x:v>
      </x:c>
      <x:c r="I3202" s="6">
        <x:v>25.2148738644487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22.175</x:v>
      </x:c>
      <x:c r="S3202" s="8">
        <x:v>89139.0756522489</x:v>
      </x:c>
      <x:c r="T3202" s="12">
        <x:v>286305.073853422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62182</x:v>
      </x:c>
      <x:c r="B3203" s="1">
        <x:v>44754.4996933218</x:v>
      </x:c>
      <x:c r="C3203" s="6">
        <x:v>55.4927078833333</x:v>
      </x:c>
      <x:c r="D3203" s="14" t="s">
        <x:v>92</x:v>
      </x:c>
      <x:c r="E3203" s="15">
        <x:v>44733.6666795139</x:v>
      </x:c>
      <x:c r="F3203" t="s">
        <x:v>97</x:v>
      </x:c>
      <x:c r="G3203" s="6">
        <x:v>90.2039033860108</x:v>
      </x:c>
      <x:c r="H3203" t="s">
        <x:v>95</x:v>
      </x:c>
      <x:c r="I3203" s="6">
        <x:v>25.2148738644487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22.182</x:v>
      </x:c>
      <x:c r="S3203" s="8">
        <x:v>89129.2714835916</x:v>
      </x:c>
      <x:c r="T3203" s="12">
        <x:v>286289.882480859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62187</x:v>
      </x:c>
      <x:c r="B3204" s="1">
        <x:v>44754.4997050116</x:v>
      </x:c>
      <x:c r="C3204" s="6">
        <x:v>55.509533225</x:v>
      </x:c>
      <x:c r="D3204" s="14" t="s">
        <x:v>92</x:v>
      </x:c>
      <x:c r="E3204" s="15">
        <x:v>44733.6666795139</x:v>
      </x:c>
      <x:c r="F3204" t="s">
        <x:v>97</x:v>
      </x:c>
      <x:c r="G3204" s="6">
        <x:v>90.2117345130022</x:v>
      </x:c>
      <x:c r="H3204" t="s">
        <x:v>95</x:v>
      </x:c>
      <x:c r="I3204" s="6">
        <x:v>25.2148738644487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22.181</x:v>
      </x:c>
      <x:c r="S3204" s="8">
        <x:v>89133.3711619788</x:v>
      </x:c>
      <x:c r="T3204" s="12">
        <x:v>286300.284788899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62193</x:v>
      </x:c>
      <x:c r="B3205" s="1">
        <x:v>44754.4997166667</x:v>
      </x:c>
      <x:c r="C3205" s="6">
        <x:v>55.526336595</x:v>
      </x:c>
      <x:c r="D3205" s="14" t="s">
        <x:v>92</x:v>
      </x:c>
      <x:c r="E3205" s="15">
        <x:v>44733.6666795139</x:v>
      </x:c>
      <x:c r="F3205" t="s">
        <x:v>97</x:v>
      </x:c>
      <x:c r="G3205" s="6">
        <x:v>90.2252041866553</x:v>
      </x:c>
      <x:c r="H3205" t="s">
        <x:v>95</x:v>
      </x:c>
      <x:c r="I3205" s="6">
        <x:v>25.2087187998754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22.18</x:v>
      </x:c>
      <x:c r="S3205" s="8">
        <x:v>89133.404876621</x:v>
      </x:c>
      <x:c r="T3205" s="12">
        <x:v>286306.865932041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62202</x:v>
      </x:c>
      <x:c r="B3206" s="1">
        <x:v>44754.4997283912</x:v>
      </x:c>
      <x:c r="C3206" s="6">
        <x:v>55.5432230183333</x:v>
      </x:c>
      <x:c r="D3206" s="14" t="s">
        <x:v>92</x:v>
      </x:c>
      <x:c r="E3206" s="15">
        <x:v>44733.6666795139</x:v>
      </x:c>
      <x:c r="F3206" t="s">
        <x:v>97</x:v>
      </x:c>
      <x:c r="G3206" s="6">
        <x:v>90.2117345130022</x:v>
      </x:c>
      <x:c r="H3206" t="s">
        <x:v>95</x:v>
      </x:c>
      <x:c r="I3206" s="6">
        <x:v>25.2148738644487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22.181</x:v>
      </x:c>
      <x:c r="S3206" s="8">
        <x:v>89135.2895071709</x:v>
      </x:c>
      <x:c r="T3206" s="12">
        <x:v>286301.675733115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62203</x:v>
      </x:c>
      <x:c r="B3207" s="1">
        <x:v>44754.499740081</x:v>
      </x:c>
      <x:c r="C3207" s="6">
        <x:v>55.56005569</x:v>
      </x:c>
      <x:c r="D3207" s="14" t="s">
        <x:v>92</x:v>
      </x:c>
      <x:c r="E3207" s="15">
        <x:v>44733.6666795139</x:v>
      </x:c>
      <x:c r="F3207" t="s">
        <x:v>97</x:v>
      </x:c>
      <x:c r="G3207" s="6">
        <x:v>90.1904373657417</x:v>
      </x:c>
      <x:c r="H3207" t="s">
        <x:v>95</x:v>
      </x:c>
      <x:c r="I3207" s="6">
        <x:v>25.2210289403019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22.183</x:v>
      </x:c>
      <x:c r="S3207" s="8">
        <x:v>89130.6203449087</x:v>
      </x:c>
      <x:c r="T3207" s="12">
        <x:v>286300.16319697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62211</x:v>
      </x:c>
      <x:c r="B3208" s="1">
        <x:v>44754.4997512732</x:v>
      </x:c>
      <x:c r="C3208" s="6">
        <x:v>55.576177725</x:v>
      </x:c>
      <x:c r="D3208" s="14" t="s">
        <x:v>92</x:v>
      </x:c>
      <x:c r="E3208" s="15">
        <x:v>44733.6666795139</x:v>
      </x:c>
      <x:c r="F3208" t="s">
        <x:v>97</x:v>
      </x:c>
      <x:c r="G3208" s="6">
        <x:v>90.2273992736789</x:v>
      </x:c>
      <x:c r="H3208" t="s">
        <x:v>95</x:v>
      </x:c>
      <x:c r="I3208" s="6">
        <x:v>25.2148738644487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22.179</x:v>
      </x:c>
      <x:c r="S3208" s="8">
        <x:v>89128.4227636845</x:v>
      </x:c>
      <x:c r="T3208" s="12">
        <x:v>286293.510804814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62219</x:v>
      </x:c>
      <x:c r="B3209" s="1">
        <x:v>44754.4997629977</x:v>
      </x:c>
      <x:c r="C3209" s="6">
        <x:v>55.5930653783333</x:v>
      </x:c>
      <x:c r="D3209" s="14" t="s">
        <x:v>92</x:v>
      </x:c>
      <x:c r="E3209" s="15">
        <x:v>44733.6666795139</x:v>
      </x:c>
      <x:c r="F3209" t="s">
        <x:v>97</x:v>
      </x:c>
      <x:c r="G3209" s="6">
        <x:v>90.2195664755177</x:v>
      </x:c>
      <x:c r="H3209" t="s">
        <x:v>95</x:v>
      </x:c>
      <x:c r="I3209" s="6">
        <x:v>25.2148738644487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22.18</x:v>
      </x:c>
      <x:c r="S3209" s="8">
        <x:v>89130.3603565852</x:v>
      </x:c>
      <x:c r="T3209" s="12">
        <x:v>286295.507735906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62221</x:v>
      </x:c>
      <x:c r="B3210" s="1">
        <x:v>44754.4997746875</x:v>
      </x:c>
      <x:c r="C3210" s="6">
        <x:v>55.6098915116667</x:v>
      </x:c>
      <x:c r="D3210" s="14" t="s">
        <x:v>92</x:v>
      </x:c>
      <x:c r="E3210" s="15">
        <x:v>44733.6666795139</x:v>
      </x:c>
      <x:c r="F3210" t="s">
        <x:v>97</x:v>
      </x:c>
      <x:c r="G3210" s="6">
        <x:v>90.2117345130022</x:v>
      </x:c>
      <x:c r="H3210" t="s">
        <x:v>95</x:v>
      </x:c>
      <x:c r="I3210" s="6">
        <x:v>25.2148738644487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22.181</x:v>
      </x:c>
      <x:c r="S3210" s="8">
        <x:v>89127.5844911179</x:v>
      </x:c>
      <x:c r="T3210" s="12">
        <x:v>286287.055206874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62230</x:v>
      </x:c>
      <x:c r="B3211" s="1">
        <x:v>44754.4997863773</x:v>
      </x:c>
      <x:c r="C3211" s="6">
        <x:v>55.6267130383333</x:v>
      </x:c>
      <x:c r="D3211" s="14" t="s">
        <x:v>92</x:v>
      </x:c>
      <x:c r="E3211" s="15">
        <x:v>44733.6666795139</x:v>
      </x:c>
      <x:c r="F3211" t="s">
        <x:v>97</x:v>
      </x:c>
      <x:c r="G3211" s="6">
        <x:v>90.188243638115</x:v>
      </x:c>
      <x:c r="H3211" t="s">
        <x:v>95</x:v>
      </x:c>
      <x:c r="I3211" s="6">
        <x:v>25.2148738644487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22.184</x:v>
      </x:c>
      <x:c r="S3211" s="8">
        <x:v>89130.9979842521</x:v>
      </x:c>
      <x:c r="T3211" s="12">
        <x:v>286298.19258667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62235</x:v>
      </x:c>
      <x:c r="B3212" s="1">
        <x:v>44754.4997974884</x:v>
      </x:c>
      <x:c r="C3212" s="6">
        <x:v>55.6427141133333</x:v>
      </x:c>
      <x:c r="D3212" s="14" t="s">
        <x:v>92</x:v>
      </x:c>
      <x:c r="E3212" s="15">
        <x:v>44733.6666795139</x:v>
      </x:c>
      <x:c r="F3212" t="s">
        <x:v>97</x:v>
      </x:c>
      <x:c r="G3212" s="6">
        <x:v>90.2117345130022</x:v>
      </x:c>
      <x:c r="H3212" t="s">
        <x:v>95</x:v>
      </x:c>
      <x:c r="I3212" s="6">
        <x:v>25.2148738644487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22.181</x:v>
      </x:c>
      <x:c r="S3212" s="8">
        <x:v>89126.0194450049</x:v>
      </x:c>
      <x:c r="T3212" s="12">
        <x:v>286297.955691534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62244</x:v>
      </x:c>
      <x:c r="B3213" s="1">
        <x:v>44754.4998092593</x:v>
      </x:c>
      <x:c r="C3213" s="6">
        <x:v>55.65964819</x:v>
      </x:c>
      <x:c r="D3213" s="14" t="s">
        <x:v>92</x:v>
      </x:c>
      <x:c r="E3213" s="15">
        <x:v>44733.6666795139</x:v>
      </x:c>
      <x:c r="F3213" t="s">
        <x:v>97</x:v>
      </x:c>
      <x:c r="G3213" s="6">
        <x:v>90.2273992736789</x:v>
      </x:c>
      <x:c r="H3213" t="s">
        <x:v>95</x:v>
      </x:c>
      <x:c r="I3213" s="6">
        <x:v>25.2148738644487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22.179</x:v>
      </x:c>
      <x:c r="S3213" s="8">
        <x:v>89130.4181178406</x:v>
      </x:c>
      <x:c r="T3213" s="12">
        <x:v>286296.173144569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62250</x:v>
      </x:c>
      <x:c r="B3214" s="1">
        <x:v>44754.4998209491</x:v>
      </x:c>
      <x:c r="C3214" s="6">
        <x:v>55.6764864766667</x:v>
      </x:c>
      <x:c r="D3214" s="14" t="s">
        <x:v>92</x:v>
      </x:c>
      <x:c r="E3214" s="15">
        <x:v>44733.6666795139</x:v>
      </x:c>
      <x:c r="F3214" t="s">
        <x:v>97</x:v>
      </x:c>
      <x:c r="G3214" s="6">
        <x:v>90.2039033860108</x:v>
      </x:c>
      <x:c r="H3214" t="s">
        <x:v>95</x:v>
      </x:c>
      <x:c r="I3214" s="6">
        <x:v>25.2148738644487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22.182</x:v>
      </x:c>
      <x:c r="S3214" s="8">
        <x:v>89132.4900782734</x:v>
      </x:c>
      <x:c r="T3214" s="12">
        <x:v>286296.252375818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62254</x:v>
      </x:c>
      <x:c r="B3215" s="1">
        <x:v>44754.4998326042</x:v>
      </x:c>
      <x:c r="C3215" s="6">
        <x:v>55.693314365</x:v>
      </x:c>
      <x:c r="D3215" s="14" t="s">
        <x:v>92</x:v>
      </x:c>
      <x:c r="E3215" s="15">
        <x:v>44733.6666795139</x:v>
      </x:c>
      <x:c r="F3215" t="s">
        <x:v>97</x:v>
      </x:c>
      <x:c r="G3215" s="6">
        <x:v>90.235232907607</x:v>
      </x:c>
      <x:c r="H3215" t="s">
        <x:v>95</x:v>
      </x:c>
      <x:c r="I3215" s="6">
        <x:v>25.2148738644487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22.178</x:v>
      </x:c>
      <x:c r="S3215" s="8">
        <x:v>89134.6112804112</x:v>
      </x:c>
      <x:c r="T3215" s="12">
        <x:v>286306.931304897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62261</x:v>
      </x:c>
      <x:c r="B3216" s="1">
        <x:v>44754.499844294</x:v>
      </x:c>
      <x:c r="C3216" s="6">
        <x:v>55.710142655</x:v>
      </x:c>
      <x:c r="D3216" s="14" t="s">
        <x:v>92</x:v>
      </x:c>
      <x:c r="E3216" s="15">
        <x:v>44733.6666795139</x:v>
      </x:c>
      <x:c r="F3216" t="s">
        <x:v>97</x:v>
      </x:c>
      <x:c r="G3216" s="6">
        <x:v>90.2139293155258</x:v>
      </x:c>
      <x:c r="H3216" t="s">
        <x:v>95</x:v>
      </x:c>
      <x:c r="I3216" s="6">
        <x:v>25.2210289403019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22.18</x:v>
      </x:c>
      <x:c r="S3216" s="8">
        <x:v>89128.3659100175</x:v>
      </x:c>
      <x:c r="T3216" s="12">
        <x:v>286299.916027504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62266</x:v>
      </x:c>
      <x:c r="B3217" s="1">
        <x:v>44754.4998554051</x:v>
      </x:c>
      <x:c r="C3217" s="6">
        <x:v>55.7260917383333</x:v>
      </x:c>
      <x:c r="D3217" s="14" t="s">
        <x:v>92</x:v>
      </x:c>
      <x:c r="E3217" s="15">
        <x:v>44733.6666795139</x:v>
      </x:c>
      <x:c r="F3217" t="s">
        <x:v>97</x:v>
      </x:c>
      <x:c r="G3217" s="6">
        <x:v>90.1960730944222</x:v>
      </x:c>
      <x:c r="H3217" t="s">
        <x:v>95</x:v>
      </x:c>
      <x:c r="I3217" s="6">
        <x:v>25.2148738644487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22.183</x:v>
      </x:c>
      <x:c r="S3217" s="8">
        <x:v>89124.9255007043</x:v>
      </x:c>
      <x:c r="T3217" s="12">
        <x:v>286291.725936971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62270</x:v>
      </x:c>
      <x:c r="B3218" s="1">
        <x:v>44754.4998670949</x:v>
      </x:c>
      <x:c r="C3218" s="6">
        <x:v>55.74293447</x:v>
      </x:c>
      <x:c r="D3218" s="14" t="s">
        <x:v>92</x:v>
      </x:c>
      <x:c r="E3218" s="15">
        <x:v>44733.6666795139</x:v>
      </x:c>
      <x:c r="F3218" t="s">
        <x:v>97</x:v>
      </x:c>
      <x:c r="G3218" s="6">
        <x:v>90.1982671802766</x:v>
      </x:c>
      <x:c r="H3218" t="s">
        <x:v>95</x:v>
      </x:c>
      <x:c r="I3218" s="6">
        <x:v>25.2210289403019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22.182</x:v>
      </x:c>
      <x:c r="S3218" s="8">
        <x:v>89128.3285256697</x:v>
      </x:c>
      <x:c r="T3218" s="12">
        <x:v>286295.41708023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62277</x:v>
      </x:c>
      <x:c r="B3219" s="1">
        <x:v>44754.4998787847</x:v>
      </x:c>
      <x:c r="C3219" s="6">
        <x:v>55.7597729016667</x:v>
      </x:c>
      <x:c r="D3219" s="14" t="s">
        <x:v>92</x:v>
      </x:c>
      <x:c r="E3219" s="15">
        <x:v>44733.6666795139</x:v>
      </x:c>
      <x:c r="F3219" t="s">
        <x:v>97</x:v>
      </x:c>
      <x:c r="G3219" s="6">
        <x:v>90.1804150169678</x:v>
      </x:c>
      <x:c r="H3219" t="s">
        <x:v>95</x:v>
      </x:c>
      <x:c r="I3219" s="6">
        <x:v>25.2148738644487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22.185</x:v>
      </x:c>
      <x:c r="S3219" s="8">
        <x:v>89129.4655341498</x:v>
      </x:c>
      <x:c r="T3219" s="12">
        <x:v>286301.025646968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62284</x:v>
      </x:c>
      <x:c r="B3220" s="1">
        <x:v>44754.4998904745</x:v>
      </x:c>
      <x:c r="C3220" s="6">
        <x:v>55.77662141</x:v>
      </x:c>
      <x:c r="D3220" s="14" t="s">
        <x:v>92</x:v>
      </x:c>
      <x:c r="E3220" s="15">
        <x:v>44733.6666795139</x:v>
      </x:c>
      <x:c r="F3220" t="s">
        <x:v>97</x:v>
      </x:c>
      <x:c r="G3220" s="6">
        <x:v>90.2139293155258</x:v>
      </x:c>
      <x:c r="H3220" t="s">
        <x:v>95</x:v>
      </x:c>
      <x:c r="I3220" s="6">
        <x:v>25.2210289403019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22.18</x:v>
      </x:c>
      <x:c r="S3220" s="8">
        <x:v>89126.102168607</x:v>
      </x:c>
      <x:c r="T3220" s="12">
        <x:v>286302.910919613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62291</x:v>
      </x:c>
      <x:c r="B3221" s="1">
        <x:v>44754.4999021644</x:v>
      </x:c>
      <x:c r="C3221" s="6">
        <x:v>55.7934804333333</x:v>
      </x:c>
      <x:c r="D3221" s="14" t="s">
        <x:v>92</x:v>
      </x:c>
      <x:c r="E3221" s="15">
        <x:v>44733.6666795139</x:v>
      </x:c>
      <x:c r="F3221" t="s">
        <x:v>97</x:v>
      </x:c>
      <x:c r="G3221" s="6">
        <x:v>90.2060978301642</x:v>
      </x:c>
      <x:c r="H3221" t="s">
        <x:v>95</x:v>
      </x:c>
      <x:c r="I3221" s="6">
        <x:v>25.2210289403019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22.181</x:v>
      </x:c>
      <x:c r="S3221" s="8">
        <x:v>89126.7038790356</x:v>
      </x:c>
      <x:c r="T3221" s="12">
        <x:v>286301.309238055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62295</x:v>
      </x:c>
      <x:c r="B3222" s="1">
        <x:v>44754.4999132755</x:v>
      </x:c>
      <x:c r="C3222" s="6">
        <x:v>55.809477815</x:v>
      </x:c>
      <x:c r="D3222" s="14" t="s">
        <x:v>92</x:v>
      </x:c>
      <x:c r="E3222" s="15">
        <x:v>44733.6666795139</x:v>
      </x:c>
      <x:c r="F3222" t="s">
        <x:v>97</x:v>
      </x:c>
      <x:c r="G3222" s="6">
        <x:v>90.1804150169678</x:v>
      </x:c>
      <x:c r="H3222" t="s">
        <x:v>95</x:v>
      </x:c>
      <x:c r="I3222" s="6">
        <x:v>25.2148738644487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22.185</x:v>
      </x:c>
      <x:c r="S3222" s="8">
        <x:v>89128.8031877645</x:v>
      </x:c>
      <x:c r="T3222" s="12">
        <x:v>286302.307039651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62302</x:v>
      </x:c>
      <x:c r="B3223" s="1">
        <x:v>44754.4999250347</x:v>
      </x:c>
      <x:c r="C3223" s="6">
        <x:v>55.8263666716667</x:v>
      </x:c>
      <x:c r="D3223" s="14" t="s">
        <x:v>92</x:v>
      </x:c>
      <x:c r="E3223" s="15">
        <x:v>44733.6666795139</x:v>
      </x:c>
      <x:c r="F3223" t="s">
        <x:v>97</x:v>
      </x:c>
      <x:c r="G3223" s="6">
        <x:v>90.2295947931564</x:v>
      </x:c>
      <x:c r="H3223" t="s">
        <x:v>95</x:v>
      </x:c>
      <x:c r="I3223" s="6">
        <x:v>25.2210289403019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22.178</x:v>
      </x:c>
      <x:c r="S3223" s="8">
        <x:v>89124.086676502</x:v>
      </x:c>
      <x:c r="T3223" s="12">
        <x:v>286298.008075014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62309</x:v>
      </x:c>
      <x:c r="B3224" s="1">
        <x:v>44754.4999367245</x:v>
      </x:c>
      <x:c r="C3224" s="6">
        <x:v>55.8432103316667</x:v>
      </x:c>
      <x:c r="D3224" s="14" t="s">
        <x:v>92</x:v>
      </x:c>
      <x:c r="E3224" s="15">
        <x:v>44733.6666795139</x:v>
      </x:c>
      <x:c r="F3224" t="s">
        <x:v>97</x:v>
      </x:c>
      <x:c r="G3224" s="6">
        <x:v>90.2039033860108</x:v>
      </x:c>
      <x:c r="H3224" t="s">
        <x:v>95</x:v>
      </x:c>
      <x:c r="I3224" s="6">
        <x:v>25.2148738644487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22.182</x:v>
      </x:c>
      <x:c r="S3224" s="8">
        <x:v>89125.6844572346</x:v>
      </x:c>
      <x:c r="T3224" s="12">
        <x:v>286297.984914175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62313</x:v>
      </x:c>
      <x:c r="B3225" s="1">
        <x:v>44754.4999484143</x:v>
      </x:c>
      <x:c r="C3225" s="6">
        <x:v>55.8600360933333</x:v>
      </x:c>
      <x:c r="D3225" s="14" t="s">
        <x:v>92</x:v>
      </x:c>
      <x:c r="E3225" s="15">
        <x:v>44733.6666795139</x:v>
      </x:c>
      <x:c r="F3225" t="s">
        <x:v>97</x:v>
      </x:c>
      <x:c r="G3225" s="6">
        <x:v>90.2139293155258</x:v>
      </x:c>
      <x:c r="H3225" t="s">
        <x:v>95</x:v>
      </x:c>
      <x:c r="I3225" s="6">
        <x:v>25.2210289403019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22.18</x:v>
      </x:c>
      <x:c r="S3225" s="8">
        <x:v>89123.0341213956</x:v>
      </x:c>
      <x:c r="T3225" s="12">
        <x:v>286296.85575193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62320</x:v>
      </x:c>
      <x:c r="B3226" s="1">
        <x:v>44754.4999595255</x:v>
      </x:c>
      <x:c r="C3226" s="6">
        <x:v>55.8760568933333</x:v>
      </x:c>
      <x:c r="D3226" s="14" t="s">
        <x:v>92</x:v>
      </x:c>
      <x:c r="E3226" s="15">
        <x:v>44733.6666795139</x:v>
      </x:c>
      <x:c r="F3226" t="s">
        <x:v>97</x:v>
      </x:c>
      <x:c r="G3226" s="6">
        <x:v>90.1669529330384</x:v>
      </x:c>
      <x:c r="H3226" t="s">
        <x:v>95</x:v>
      </x:c>
      <x:c r="I3226" s="6">
        <x:v>25.2210289403019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22.186</x:v>
      </x:c>
      <x:c r="S3226" s="8">
        <x:v>89130.8179226508</x:v>
      </x:c>
      <x:c r="T3226" s="12">
        <x:v>286296.818967025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62326</x:v>
      </x:c>
      <x:c r="B3227" s="1">
        <x:v>44754.4999712153</x:v>
      </x:c>
      <x:c r="C3227" s="6">
        <x:v>55.8928737583333</x:v>
      </x:c>
      <x:c r="D3227" s="14" t="s">
        <x:v>92</x:v>
      </x:c>
      <x:c r="E3227" s="15">
        <x:v>44733.6666795139</x:v>
      </x:c>
      <x:c r="F3227" t="s">
        <x:v>97</x:v>
      </x:c>
      <x:c r="G3227" s="6">
        <x:v>90.1960730944222</x:v>
      </x:c>
      <x:c r="H3227" t="s">
        <x:v>95</x:v>
      </x:c>
      <x:c r="I3227" s="6">
        <x:v>25.2148738644487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22.183</x:v>
      </x:c>
      <x:c r="S3227" s="8">
        <x:v>89129.4811898604</x:v>
      </x:c>
      <x:c r="T3227" s="12">
        <x:v>286311.573418803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62331</x:v>
      </x:c>
      <x:c r="B3228" s="1">
        <x:v>44754.4999828704</x:v>
      </x:c>
      <x:c r="C3228" s="6">
        <x:v>55.9096942266667</x:v>
      </x:c>
      <x:c r="D3228" s="14" t="s">
        <x:v>92</x:v>
      </x:c>
      <x:c r="E3228" s="15">
        <x:v>44733.6666795139</x:v>
      </x:c>
      <x:c r="F3228" t="s">
        <x:v>97</x:v>
      </x:c>
      <x:c r="G3228" s="6">
        <x:v>90.1960730944222</x:v>
      </x:c>
      <x:c r="H3228" t="s">
        <x:v>95</x:v>
      </x:c>
      <x:c r="I3228" s="6">
        <x:v>25.2148738644487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22.183</x:v>
      </x:c>
      <x:c r="S3228" s="8">
        <x:v>89129.5684018704</x:v>
      </x:c>
      <x:c r="T3228" s="12">
        <x:v>286303.823638551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62337</x:v>
      </x:c>
      <x:c r="B3229" s="1">
        <x:v>44754.4999945949</x:v>
      </x:c>
      <x:c r="C3229" s="6">
        <x:v>55.926553685</x:v>
      </x:c>
      <x:c r="D3229" s="14" t="s">
        <x:v>92</x:v>
      </x:c>
      <x:c r="E3229" s="15">
        <x:v>44733.6666795139</x:v>
      </x:c>
      <x:c r="F3229" t="s">
        <x:v>97</x:v>
      </x:c>
      <x:c r="G3229" s="6">
        <x:v>90.2060978301642</x:v>
      </x:c>
      <x:c r="H3229" t="s">
        <x:v>95</x:v>
      </x:c>
      <x:c r="I3229" s="6">
        <x:v>25.2210289403019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22.181</x:v>
      </x:c>
      <x:c r="S3229" s="8">
        <x:v>89131.6221379953</x:v>
      </x:c>
      <x:c r="T3229" s="12">
        <x:v>286316.710585078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62344</x:v>
      </x:c>
      <x:c r="B3230" s="1">
        <x:v>44754.5000062847</x:v>
      </x:c>
      <x:c r="C3230" s="6">
        <x:v>55.9433751083333</x:v>
      </x:c>
      <x:c r="D3230" s="14" t="s">
        <x:v>92</x:v>
      </x:c>
      <x:c r="E3230" s="15">
        <x:v>44733.6666795139</x:v>
      </x:c>
      <x:c r="F3230" t="s">
        <x:v>97</x:v>
      </x:c>
      <x:c r="G3230" s="6">
        <x:v>90.2117345130022</x:v>
      </x:c>
      <x:c r="H3230" t="s">
        <x:v>95</x:v>
      </x:c>
      <x:c r="I3230" s="6">
        <x:v>25.2148738644487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22.181</x:v>
      </x:c>
      <x:c r="S3230" s="8">
        <x:v>89120.8389456336</x:v>
      </x:c>
      <x:c r="T3230" s="12">
        <x:v>286306.277381697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62347</x:v>
      </x:c>
      <x:c r="B3231" s="1">
        <x:v>44754.5000173958</x:v>
      </x:c>
      <x:c r="C3231" s="6">
        <x:v>55.9593897416667</x:v>
      </x:c>
      <x:c r="D3231" s="14" t="s">
        <x:v>92</x:v>
      </x:c>
      <x:c r="E3231" s="15">
        <x:v>44733.6666795139</x:v>
      </x:c>
      <x:c r="F3231" t="s">
        <x:v>97</x:v>
      </x:c>
      <x:c r="G3231" s="6">
        <x:v>90.2273992736789</x:v>
      </x:c>
      <x:c r="H3231" t="s">
        <x:v>95</x:v>
      </x:c>
      <x:c r="I3231" s="6">
        <x:v>25.2148738644487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22.179</x:v>
      </x:c>
      <x:c r="S3231" s="8">
        <x:v>89116.6616329746</x:v>
      </x:c>
      <x:c r="T3231" s="12">
        <x:v>286294.390590461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62353</x:v>
      </x:c>
      <x:c r="B3232" s="1">
        <x:v>44754.5000292014</x:v>
      </x:c>
      <x:c r="C3232" s="6">
        <x:v>55.9764036416667</x:v>
      </x:c>
      <x:c r="D3232" s="14" t="s">
        <x:v>92</x:v>
      </x:c>
      <x:c r="E3232" s="15">
        <x:v>44733.6666795139</x:v>
      </x:c>
      <x:c r="F3232" t="s">
        <x:v>97</x:v>
      </x:c>
      <x:c r="G3232" s="6">
        <x:v>90.2117345130022</x:v>
      </x:c>
      <x:c r="H3232" t="s">
        <x:v>95</x:v>
      </x:c>
      <x:c r="I3232" s="6">
        <x:v>25.2148738644487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22.181</x:v>
      </x:c>
      <x:c r="S3232" s="8">
        <x:v>89121.4527955278</x:v>
      </x:c>
      <x:c r="T3232" s="12">
        <x:v>286309.504559674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62364</x:v>
      </x:c>
      <x:c r="B3233" s="1">
        <x:v>44754.5000408912</x:v>
      </x:c>
      <x:c r="C3233" s="6">
        <x:v>55.9932358266667</x:v>
      </x:c>
      <x:c r="D3233" s="14" t="s">
        <x:v>92</x:v>
      </x:c>
      <x:c r="E3233" s="15">
        <x:v>44733.6666795139</x:v>
      </x:c>
      <x:c r="F3233" t="s">
        <x:v>97</x:v>
      </x:c>
      <x:c r="G3233" s="6">
        <x:v>90.2273992736789</x:v>
      </x:c>
      <x:c r="H3233" t="s">
        <x:v>95</x:v>
      </x:c>
      <x:c r="I3233" s="6">
        <x:v>25.2148738644487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22.179</x:v>
      </x:c>
      <x:c r="S3233" s="8">
        <x:v>89121.0162016796</x:v>
      </x:c>
      <x:c r="T3233" s="12">
        <x:v>286309.362306208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62370</x:v>
      </x:c>
      <x:c r="B3234" s="1">
        <x:v>44754.500052581</x:v>
      </x:c>
      <x:c r="C3234" s="6">
        <x:v>56.0100379516667</x:v>
      </x:c>
      <x:c r="D3234" s="14" t="s">
        <x:v>92</x:v>
      </x:c>
      <x:c r="E3234" s="15">
        <x:v>44733.6666795139</x:v>
      </x:c>
      <x:c r="F3234" t="s">
        <x:v>97</x:v>
      </x:c>
      <x:c r="G3234" s="6">
        <x:v>90.2060978301642</x:v>
      </x:c>
      <x:c r="H3234" t="s">
        <x:v>95</x:v>
      </x:c>
      <x:c r="I3234" s="6">
        <x:v>25.2210289403019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22.181</x:v>
      </x:c>
      <x:c r="S3234" s="8">
        <x:v>89117.3006883762</x:v>
      </x:c>
      <x:c r="T3234" s="12">
        <x:v>286311.056358259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62375</x:v>
      </x:c>
      <x:c r="B3235" s="1">
        <x:v>44754.5000637384</x:v>
      </x:c>
      <x:c r="C3235" s="6">
        <x:v>56.0261375633333</x:v>
      </x:c>
      <x:c r="D3235" s="14" t="s">
        <x:v>92</x:v>
      </x:c>
      <x:c r="E3235" s="15">
        <x:v>44733.6666795139</x:v>
      </x:c>
      <x:c r="F3235" t="s">
        <x:v>97</x:v>
      </x:c>
      <x:c r="G3235" s="6">
        <x:v>90.2039033860108</x:v>
      </x:c>
      <x:c r="H3235" t="s">
        <x:v>95</x:v>
      </x:c>
      <x:c r="I3235" s="6">
        <x:v>25.2148738644487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22.182</x:v>
      </x:c>
      <x:c r="S3235" s="8">
        <x:v>89116.8185861022</x:v>
      </x:c>
      <x:c r="T3235" s="12">
        <x:v>286305.721401142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62382</x:v>
      </x:c>
      <x:c r="B3236" s="1">
        <x:v>44754.5000754977</x:v>
      </x:c>
      <x:c r="C3236" s="6">
        <x:v>56.0430380816667</x:v>
      </x:c>
      <x:c r="D3236" s="14" t="s">
        <x:v>92</x:v>
      </x:c>
      <x:c r="E3236" s="15">
        <x:v>44733.6666795139</x:v>
      </x:c>
      <x:c r="F3236" t="s">
        <x:v>97</x:v>
      </x:c>
      <x:c r="G3236" s="6">
        <x:v>90.2509026832503</x:v>
      </x:c>
      <x:c r="H3236" t="s">
        <x:v>95</x:v>
      </x:c>
      <x:c r="I3236" s="6">
        <x:v>25.2148738644487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22.176</x:v>
      </x:c>
      <x:c r="S3236" s="8">
        <x:v>89119.7593347802</x:v>
      </x:c>
      <x:c r="T3236" s="12">
        <x:v>286312.323722089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62383</x:v>
      </x:c>
      <x:c r="B3237" s="1">
        <x:v>44754.5000872338</x:v>
      </x:c>
      <x:c r="C3237" s="6">
        <x:v>56.0599337016667</x:v>
      </x:c>
      <x:c r="D3237" s="14" t="s">
        <x:v>92</x:v>
      </x:c>
      <x:c r="E3237" s="15">
        <x:v>44733.6666795139</x:v>
      </x:c>
      <x:c r="F3237" t="s">
        <x:v>97</x:v>
      </x:c>
      <x:c r="G3237" s="6">
        <x:v>90.2095401427961</x:v>
      </x:c>
      <x:c r="H3237" t="s">
        <x:v>95</x:v>
      </x:c>
      <x:c r="I3237" s="6">
        <x:v>25.2087187998754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22.182</x:v>
      </x:c>
      <x:c r="S3237" s="8">
        <x:v>89123.4190672787</x:v>
      </x:c>
      <x:c r="T3237" s="12">
        <x:v>286307.176760876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62391</x:v>
      </x:c>
      <x:c r="B3238" s="1">
        <x:v>44754.5000989236</x:v>
      </x:c>
      <x:c r="C3238" s="6">
        <x:v>56.07679417</x:v>
      </x:c>
      <x:c r="D3238" s="14" t="s">
        <x:v>92</x:v>
      </x:c>
      <x:c r="E3238" s="15">
        <x:v>44733.6666795139</x:v>
      </x:c>
      <x:c r="F3238" t="s">
        <x:v>97</x:v>
      </x:c>
      <x:c r="G3238" s="6">
        <x:v>90.188243638115</x:v>
      </x:c>
      <x:c r="H3238" t="s">
        <x:v>95</x:v>
      </x:c>
      <x:c r="I3238" s="6">
        <x:v>25.2148738644487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22.184</x:v>
      </x:c>
      <x:c r="S3238" s="8">
        <x:v>89122.8828771283</x:v>
      </x:c>
      <x:c r="T3238" s="12">
        <x:v>286309.515716076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62396</x:v>
      </x:c>
      <x:c r="B3239" s="1">
        <x:v>44754.5001100347</x:v>
      </x:c>
      <x:c r="C3239" s="6">
        <x:v>56.0927750833333</x:v>
      </x:c>
      <x:c r="D3239" s="14" t="s">
        <x:v>92</x:v>
      </x:c>
      <x:c r="E3239" s="15">
        <x:v>44733.6666795139</x:v>
      </x:c>
      <x:c r="F3239" t="s">
        <x:v>97</x:v>
      </x:c>
      <x:c r="G3239" s="6">
        <x:v>90.2273992736789</x:v>
      </x:c>
      <x:c r="H3239" t="s">
        <x:v>95</x:v>
      </x:c>
      <x:c r="I3239" s="6">
        <x:v>25.2148738644487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22.179</x:v>
      </x:c>
      <x:c r="S3239" s="8">
        <x:v>89120.8995384647</x:v>
      </x:c>
      <x:c r="T3239" s="12">
        <x:v>286309.504489953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62406</x:v>
      </x:c>
      <x:c r="B3240" s="1">
        <x:v>44754.5001217593</x:v>
      </x:c>
      <x:c r="C3240" s="6">
        <x:v>56.1096574433333</x:v>
      </x:c>
      <x:c r="D3240" s="14" t="s">
        <x:v>92</x:v>
      </x:c>
      <x:c r="E3240" s="15">
        <x:v>44733.6666795139</x:v>
      </x:c>
      <x:c r="F3240" t="s">
        <x:v>97</x:v>
      </x:c>
      <x:c r="G3240" s="6">
        <x:v>90.1938794407489</x:v>
      </x:c>
      <x:c r="H3240" t="s">
        <x:v>95</x:v>
      </x:c>
      <x:c r="I3240" s="6">
        <x:v>25.2087187998754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22.184</x:v>
      </x:c>
      <x:c r="S3240" s="8">
        <x:v>89118.8382494564</x:v>
      </x:c>
      <x:c r="T3240" s="12">
        <x:v>286308.604536505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62411</x:v>
      </x:c>
      <x:c r="B3241" s="1">
        <x:v>44754.5001334144</x:v>
      </x:c>
      <x:c r="C3241" s="6">
        <x:v>56.1264648933333</x:v>
      </x:c>
      <x:c r="D3241" s="14" t="s">
        <x:v>92</x:v>
      </x:c>
      <x:c r="E3241" s="15">
        <x:v>44733.6666795139</x:v>
      </x:c>
      <x:c r="F3241" t="s">
        <x:v>97</x:v>
      </x:c>
      <x:c r="G3241" s="6">
        <x:v>90.1960730944222</x:v>
      </x:c>
      <x:c r="H3241" t="s">
        <x:v>95</x:v>
      </x:c>
      <x:c r="I3241" s="6">
        <x:v>25.2148738644487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22.183</x:v>
      </x:c>
      <x:c r="S3241" s="8">
        <x:v>89124.1928610619</x:v>
      </x:c>
      <x:c r="T3241" s="12">
        <x:v>286323.150255059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62416</x:v>
      </x:c>
      <x:c r="B3242" s="1">
        <x:v>44754.5001451042</x:v>
      </x:c>
      <x:c r="C3242" s="6">
        <x:v>56.1433089666667</x:v>
      </x:c>
      <x:c r="D3242" s="14" t="s">
        <x:v>92</x:v>
      </x:c>
      <x:c r="E3242" s="15">
        <x:v>44733.6666795139</x:v>
      </x:c>
      <x:c r="F3242" t="s">
        <x:v>97</x:v>
      </x:c>
      <x:c r="G3242" s="6">
        <x:v>90.2117345130022</x:v>
      </x:c>
      <x:c r="H3242" t="s">
        <x:v>95</x:v>
      </x:c>
      <x:c r="I3242" s="6">
        <x:v>25.2148738644487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22.181</x:v>
      </x:c>
      <x:c r="S3242" s="8">
        <x:v>89120.7003902779</x:v>
      </x:c>
      <x:c r="T3242" s="12">
        <x:v>286322.352857634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62422</x:v>
      </x:c>
      <x:c r="B3243" s="1">
        <x:v>44754.500156794</x:v>
      </x:c>
      <x:c r="C3243" s="6">
        <x:v>56.1601219033333</x:v>
      </x:c>
      <x:c r="D3243" s="14" t="s">
        <x:v>92</x:v>
      </x:c>
      <x:c r="E3243" s="15">
        <x:v>44733.6666795139</x:v>
      </x:c>
      <x:c r="F3243" t="s">
        <x:v>97</x:v>
      </x:c>
      <x:c r="G3243" s="6">
        <x:v>90.2117345130022</x:v>
      </x:c>
      <x:c r="H3243" t="s">
        <x:v>95</x:v>
      </x:c>
      <x:c r="I3243" s="6">
        <x:v>25.2148738644487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22.181</x:v>
      </x:c>
      <x:c r="S3243" s="8">
        <x:v>89120.8409730671</x:v>
      </x:c>
      <x:c r="T3243" s="12">
        <x:v>286320.486490239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62429</x:v>
      </x:c>
      <x:c r="B3244" s="1">
        <x:v>44754.5001679051</x:v>
      </x:c>
      <x:c r="C3244" s="6">
        <x:v>56.1761267433333</x:v>
      </x:c>
      <x:c r="D3244" s="14" t="s">
        <x:v>92</x:v>
      </x:c>
      <x:c r="E3244" s="15">
        <x:v>44733.6666795139</x:v>
      </x:c>
      <x:c r="F3244" t="s">
        <x:v>97</x:v>
      </x:c>
      <x:c r="G3244" s="6">
        <x:v>90.1960730944222</x:v>
      </x:c>
      <x:c r="H3244" t="s">
        <x:v>95</x:v>
      </x:c>
      <x:c r="I3244" s="6">
        <x:v>25.2148738644487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22.183</x:v>
      </x:c>
      <x:c r="S3244" s="8">
        <x:v>89122.959896544</x:v>
      </x:c>
      <x:c r="T3244" s="12">
        <x:v>286326.20655599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62436</x:v>
      </x:c>
      <x:c r="B3245" s="1">
        <x:v>44754.5001795949</x:v>
      </x:c>
      <x:c r="C3245" s="6">
        <x:v>56.192976925</x:v>
      </x:c>
      <x:c r="D3245" s="14" t="s">
        <x:v>92</x:v>
      </x:c>
      <x:c r="E3245" s="15">
        <x:v>44733.6666795139</x:v>
      </x:c>
      <x:c r="F3245" t="s">
        <x:v>97</x:v>
      </x:c>
      <x:c r="G3245" s="6">
        <x:v>90.2217616364827</x:v>
      </x:c>
      <x:c r="H3245" t="s">
        <x:v>95</x:v>
      </x:c>
      <x:c r="I3245" s="6">
        <x:v>25.2210289403019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22.179</x:v>
      </x:c>
      <x:c r="S3245" s="8">
        <x:v>89118.8531733797</x:v>
      </x:c>
      <x:c r="T3245" s="12">
        <x:v>286316.056832521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62442</x:v>
      </x:c>
      <x:c r="B3246" s="1">
        <x:v>44754.5001913194</x:v>
      </x:c>
      <x:c r="C3246" s="6">
        <x:v>56.2098190916667</x:v>
      </x:c>
      <x:c r="D3246" s="14" t="s">
        <x:v>92</x:v>
      </x:c>
      <x:c r="E3246" s="15">
        <x:v>44733.6666795139</x:v>
      </x:c>
      <x:c r="F3246" t="s">
        <x:v>97</x:v>
      </x:c>
      <x:c r="G3246" s="6">
        <x:v>90.2060978301642</x:v>
      </x:c>
      <x:c r="H3246" t="s">
        <x:v>95</x:v>
      </x:c>
      <x:c r="I3246" s="6">
        <x:v>25.2210289403019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22.181</x:v>
      </x:c>
      <x:c r="S3246" s="8">
        <x:v>89125.3174047472</x:v>
      </x:c>
      <x:c r="T3246" s="12">
        <x:v>286332.602521341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62443</x:v>
      </x:c>
      <x:c r="B3247" s="1">
        <x:v>44754.500203044</x:v>
      </x:c>
      <x:c r="C3247" s="6">
        <x:v>56.2267010466667</x:v>
      </x:c>
      <x:c r="D3247" s="14" t="s">
        <x:v>92</x:v>
      </x:c>
      <x:c r="E3247" s="15">
        <x:v>44733.6666795139</x:v>
      </x:c>
      <x:c r="F3247" t="s">
        <x:v>97</x:v>
      </x:c>
      <x:c r="G3247" s="6">
        <x:v>90.1725872308593</x:v>
      </x:c>
      <x:c r="H3247" t="s">
        <x:v>95</x:v>
      </x:c>
      <x:c r="I3247" s="6">
        <x:v>25.2148738644487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22.186</x:v>
      </x:c>
      <x:c r="S3247" s="8">
        <x:v>89124.4355761792</x:v>
      </x:c>
      <x:c r="T3247" s="12">
        <x:v>286321.236163983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62454</x:v>
      </x:c>
      <x:c r="B3248" s="1">
        <x:v>44754.5002146991</x:v>
      </x:c>
      <x:c r="C3248" s="6">
        <x:v>56.2434917866667</x:v>
      </x:c>
      <x:c r="D3248" s="14" t="s">
        <x:v>92</x:v>
      </x:c>
      <x:c r="E3248" s="15">
        <x:v>44733.6666795139</x:v>
      </x:c>
      <x:c r="F3248" t="s">
        <x:v>97</x:v>
      </x:c>
      <x:c r="G3248" s="6">
        <x:v>90.2195664755177</x:v>
      </x:c>
      <x:c r="H3248" t="s">
        <x:v>95</x:v>
      </x:c>
      <x:c r="I3248" s="6">
        <x:v>25.2148738644487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22.18</x:v>
      </x:c>
      <x:c r="S3248" s="8">
        <x:v>89118.3480204256</x:v>
      </x:c>
      <x:c r="T3248" s="12">
        <x:v>286330.186987562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62455</x:v>
      </x:c>
      <x:c r="B3249" s="1">
        <x:v>44754.5002258102</x:v>
      </x:c>
      <x:c r="C3249" s="6">
        <x:v>56.2595048616667</x:v>
      </x:c>
      <x:c r="D3249" s="14" t="s">
        <x:v>92</x:v>
      </x:c>
      <x:c r="E3249" s="15">
        <x:v>44733.6666795139</x:v>
      </x:c>
      <x:c r="F3249" t="s">
        <x:v>97</x:v>
      </x:c>
      <x:c r="G3249" s="6">
        <x:v>90.2217616364827</x:v>
      </x:c>
      <x:c r="H3249" t="s">
        <x:v>95</x:v>
      </x:c>
      <x:c r="I3249" s="6">
        <x:v>25.2210289403019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22.179</x:v>
      </x:c>
      <x:c r="S3249" s="8">
        <x:v>89116.7187355806</x:v>
      </x:c>
      <x:c r="T3249" s="12">
        <x:v>286313.735221639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62463</x:v>
      </x:c>
      <x:c r="B3250" s="1">
        <x:v>44754.5002374653</x:v>
      </x:c>
      <x:c r="C3250" s="6">
        <x:v>56.2763044083333</x:v>
      </x:c>
      <x:c r="D3250" s="14" t="s">
        <x:v>92</x:v>
      </x:c>
      <x:c r="E3250" s="15">
        <x:v>44733.6666795139</x:v>
      </x:c>
      <x:c r="F3250" t="s">
        <x:v>97</x:v>
      </x:c>
      <x:c r="G3250" s="6">
        <x:v>90.2017093741067</x:v>
      </x:c>
      <x:c r="H3250" t="s">
        <x:v>95</x:v>
      </x:c>
      <x:c r="I3250" s="6">
        <x:v>25.2087187998754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22.183</x:v>
      </x:c>
      <x:c r="S3250" s="8">
        <x:v>89120.2074617695</x:v>
      </x:c>
      <x:c r="T3250" s="12">
        <x:v>286324.277406672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62467</x:v>
      </x:c>
      <x:c r="B3251" s="1">
        <x:v>44754.5002491551</x:v>
      </x:c>
      <x:c r="C3251" s="6">
        <x:v>56.29312457</x:v>
      </x:c>
      <x:c r="D3251" s="14" t="s">
        <x:v>92</x:v>
      </x:c>
      <x:c r="E3251" s="15">
        <x:v>44733.6666795139</x:v>
      </x:c>
      <x:c r="F3251" t="s">
        <x:v>97</x:v>
      </x:c>
      <x:c r="G3251" s="6">
        <x:v>90.2117345130022</x:v>
      </x:c>
      <x:c r="H3251" t="s">
        <x:v>95</x:v>
      </x:c>
      <x:c r="I3251" s="6">
        <x:v>25.2148738644487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22.181</x:v>
      </x:c>
      <x:c r="S3251" s="8">
        <x:v>89119.4569579354</x:v>
      </x:c>
      <x:c r="T3251" s="12">
        <x:v>286322.315019416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62478</x:v>
      </x:c>
      <x:c r="B3252" s="1">
        <x:v>44754.5002608449</x:v>
      </x:c>
      <x:c r="C3252" s="6">
        <x:v>56.3099704933333</x:v>
      </x:c>
      <x:c r="D3252" s="14" t="s">
        <x:v>92</x:v>
      </x:c>
      <x:c r="E3252" s="15">
        <x:v>44733.6666795139</x:v>
      </x:c>
      <x:c r="F3252" t="s">
        <x:v>97</x:v>
      </x:c>
      <x:c r="G3252" s="6">
        <x:v>90.2039033860108</x:v>
      </x:c>
      <x:c r="H3252" t="s">
        <x:v>95</x:v>
      </x:c>
      <x:c r="I3252" s="6">
        <x:v>25.2148738644487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22.182</x:v>
      </x:c>
      <x:c r="S3252" s="8">
        <x:v>89119.3064935414</x:v>
      </x:c>
      <x:c r="T3252" s="12">
        <x:v>286330.627801575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62482</x:v>
      </x:c>
      <x:c r="B3253" s="1">
        <x:v>44754.5002725347</x:v>
      </x:c>
      <x:c r="C3253" s="6">
        <x:v>56.3268061066667</x:v>
      </x:c>
      <x:c r="D3253" s="14" t="s">
        <x:v>92</x:v>
      </x:c>
      <x:c r="E3253" s="15">
        <x:v>44733.6666795139</x:v>
      </x:c>
      <x:c r="F3253" t="s">
        <x:v>97</x:v>
      </x:c>
      <x:c r="G3253" s="6">
        <x:v>90.2273992736789</x:v>
      </x:c>
      <x:c r="H3253" t="s">
        <x:v>95</x:v>
      </x:c>
      <x:c r="I3253" s="6">
        <x:v>25.2148738644487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22.179</x:v>
      </x:c>
      <x:c r="S3253" s="8">
        <x:v>89117.9651601558</x:v>
      </x:c>
      <x:c r="T3253" s="12">
        <x:v>286334.42829005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62486</x:v>
      </x:c>
      <x:c r="B3254" s="1">
        <x:v>44754.5002837153</x:v>
      </x:c>
      <x:c r="C3254" s="6">
        <x:v>56.3429135316667</x:v>
      </x:c>
      <x:c r="D3254" s="14" t="s">
        <x:v>92</x:v>
      </x:c>
      <x:c r="E3254" s="15">
        <x:v>44733.6666795139</x:v>
      </x:c>
      <x:c r="F3254" t="s">
        <x:v>97</x:v>
      </x:c>
      <x:c r="G3254" s="6">
        <x:v>90.1804150169678</x:v>
      </x:c>
      <x:c r="H3254" t="s">
        <x:v>95</x:v>
      </x:c>
      <x:c r="I3254" s="6">
        <x:v>25.2148738644487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22.185</x:v>
      </x:c>
      <x:c r="S3254" s="8">
        <x:v>89115.6478848432</x:v>
      </x:c>
      <x:c r="T3254" s="12">
        <x:v>286333.722080913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62495</x:v>
      </x:c>
      <x:c r="B3255" s="1">
        <x:v>44754.5002953356</x:v>
      </x:c>
      <x:c r="C3255" s="6">
        <x:v>56.3596061466667</x:v>
      </x:c>
      <x:c r="D3255" s="14" t="s">
        <x:v>92</x:v>
      </x:c>
      <x:c r="E3255" s="15">
        <x:v>44733.6666795139</x:v>
      </x:c>
      <x:c r="F3255" t="s">
        <x:v>97</x:v>
      </x:c>
      <x:c r="G3255" s="6">
        <x:v>90.1747802422438</x:v>
      </x:c>
      <x:c r="H3255" t="s">
        <x:v>95</x:v>
      </x:c>
      <x:c r="I3255" s="6">
        <x:v>25.2210289403019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22.185</x:v>
      </x:c>
      <x:c r="S3255" s="8">
        <x:v>89117.1943231954</x:v>
      </x:c>
      <x:c r="T3255" s="12">
        <x:v>286317.727782891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62501</x:v>
      </x:c>
      <x:c r="B3256" s="1">
        <x:v>44754.5003070255</x:v>
      </x:c>
      <x:c r="C3256" s="6">
        <x:v>56.3764388166667</x:v>
      </x:c>
      <x:c r="D3256" s="14" t="s">
        <x:v>92</x:v>
      </x:c>
      <x:c r="E3256" s="15">
        <x:v>44733.6666795139</x:v>
      </x:c>
      <x:c r="F3256" t="s">
        <x:v>97</x:v>
      </x:c>
      <x:c r="G3256" s="6">
        <x:v>90.2039033860108</x:v>
      </x:c>
      <x:c r="H3256" t="s">
        <x:v>95</x:v>
      </x:c>
      <x:c r="I3256" s="6">
        <x:v>25.2148738644487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22.182</x:v>
      </x:c>
      <x:c r="S3256" s="8">
        <x:v>89113.2228993343</x:v>
      </x:c>
      <x:c r="T3256" s="12">
        <x:v>286321.574241537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62506</x:v>
      </x:c>
      <x:c r="B3257" s="1">
        <x:v>44754.5003187153</x:v>
      </x:c>
      <x:c r="C3257" s="6">
        <x:v>56.3932996816667</x:v>
      </x:c>
      <x:c r="D3257" s="14" t="s">
        <x:v>92</x:v>
      </x:c>
      <x:c r="E3257" s="15">
        <x:v>44733.6666795139</x:v>
      </x:c>
      <x:c r="F3257" t="s">
        <x:v>97</x:v>
      </x:c>
      <x:c r="G3257" s="6">
        <x:v>90.2060978301642</x:v>
      </x:c>
      <x:c r="H3257" t="s">
        <x:v>95</x:v>
      </x:c>
      <x:c r="I3257" s="6">
        <x:v>25.2210289403019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22.181</x:v>
      </x:c>
      <x:c r="S3257" s="8">
        <x:v>89119.4275432997</x:v>
      </x:c>
      <x:c r="T3257" s="12">
        <x:v>286330.490777482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62509</x:v>
      </x:c>
      <x:c r="B3258" s="1">
        <x:v>44754.5003304051</x:v>
      </x:c>
      <x:c r="C3258" s="6">
        <x:v>56.4101303</x:v>
      </x:c>
      <x:c r="D3258" s="14" t="s">
        <x:v>92</x:v>
      </x:c>
      <x:c r="E3258" s="15">
        <x:v>44733.6666795139</x:v>
      </x:c>
      <x:c r="F3258" t="s">
        <x:v>97</x:v>
      </x:c>
      <x:c r="G3258" s="6">
        <x:v>90.2430673774237</x:v>
      </x:c>
      <x:c r="H3258" t="s">
        <x:v>95</x:v>
      </x:c>
      <x:c r="I3258" s="6">
        <x:v>25.2148738644487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22.177</x:v>
      </x:c>
      <x:c r="S3258" s="8">
        <x:v>89117.1457468474</x:v>
      </x:c>
      <x:c r="T3258" s="12">
        <x:v>286332.824483524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62517</x:v>
      </x:c>
      <x:c r="B3259" s="1">
        <x:v>44754.5003415162</x:v>
      </x:c>
      <x:c r="C3259" s="6">
        <x:v>56.426100215</x:v>
      </x:c>
      <x:c r="D3259" s="14" t="s">
        <x:v>92</x:v>
      </x:c>
      <x:c r="E3259" s="15">
        <x:v>44733.6666795139</x:v>
      </x:c>
      <x:c r="F3259" t="s">
        <x:v>97</x:v>
      </x:c>
      <x:c r="G3259" s="6">
        <x:v>90.188243638115</x:v>
      </x:c>
      <x:c r="H3259" t="s">
        <x:v>95</x:v>
      </x:c>
      <x:c r="I3259" s="6">
        <x:v>25.2148738644487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22.184</x:v>
      </x:c>
      <x:c r="S3259" s="8">
        <x:v>89124.1467269339</x:v>
      </x:c>
      <x:c r="T3259" s="12">
        <x:v>286323.665076609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62524</x:v>
      </x:c>
      <x:c r="B3260" s="1">
        <x:v>44754.5003531597</x:v>
      </x:c>
      <x:c r="C3260" s="6">
        <x:v>56.4428961983333</x:v>
      </x:c>
      <x:c r="D3260" s="14" t="s">
        <x:v>92</x:v>
      </x:c>
      <x:c r="E3260" s="15">
        <x:v>44733.6666795139</x:v>
      </x:c>
      <x:c r="F3260" t="s">
        <x:v>97</x:v>
      </x:c>
      <x:c r="G3260" s="6">
        <x:v>90.2252041866553</x:v>
      </x:c>
      <x:c r="H3260" t="s">
        <x:v>95</x:v>
      </x:c>
      <x:c r="I3260" s="6">
        <x:v>25.2087187998754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22.18</x:v>
      </x:c>
      <x:c r="S3260" s="8">
        <x:v>89128.1890651475</x:v>
      </x:c>
      <x:c r="T3260" s="12">
        <x:v>286332.692872635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62528</x:v>
      </x:c>
      <x:c r="B3261" s="1">
        <x:v>44754.5003648495</x:v>
      </x:c>
      <x:c r="C3261" s="6">
        <x:v>56.4597418633333</x:v>
      </x:c>
      <x:c r="D3261" s="14" t="s">
        <x:v>92</x:v>
      </x:c>
      <x:c r="E3261" s="15">
        <x:v>44733.6666795139</x:v>
      </x:c>
      <x:c r="F3261" t="s">
        <x:v>97</x:v>
      </x:c>
      <x:c r="G3261" s="6">
        <x:v>90.2273992736789</x:v>
      </x:c>
      <x:c r="H3261" t="s">
        <x:v>95</x:v>
      </x:c>
      <x:c r="I3261" s="6">
        <x:v>25.2148738644487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22.179</x:v>
      </x:c>
      <x:c r="S3261" s="8">
        <x:v>89128.4179287588</x:v>
      </x:c>
      <x:c r="T3261" s="12">
        <x:v>286336.605028396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62534</x:v>
      </x:c>
      <x:c r="B3262" s="1">
        <x:v>44754.5003765393</x:v>
      </x:c>
      <x:c r="C3262" s="6">
        <x:v>56.4765760766667</x:v>
      </x:c>
      <x:c r="D3262" s="14" t="s">
        <x:v>92</x:v>
      </x:c>
      <x:c r="E3262" s="15">
        <x:v>44733.6666795139</x:v>
      </x:c>
      <x:c r="F3262" t="s">
        <x:v>97</x:v>
      </x:c>
      <x:c r="G3262" s="6">
        <x:v>90.2273992736789</x:v>
      </x:c>
      <x:c r="H3262" t="s">
        <x:v>95</x:v>
      </x:c>
      <x:c r="I3262" s="6">
        <x:v>25.2148738644487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22.179</x:v>
      </x:c>
      <x:c r="S3262" s="8">
        <x:v>89122.2549711033</x:v>
      </x:c>
      <x:c r="T3262" s="12">
        <x:v>286341.395387341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62544</x:v>
      </x:c>
      <x:c r="B3263" s="1">
        <x:v>44754.5003882755</x:v>
      </x:c>
      <x:c r="C3263" s="6">
        <x:v>56.493425855</x:v>
      </x:c>
      <x:c r="D3263" s="14" t="s">
        <x:v>92</x:v>
      </x:c>
      <x:c r="E3263" s="15">
        <x:v>44733.6666795139</x:v>
      </x:c>
      <x:c r="F3263" t="s">
        <x:v>97</x:v>
      </x:c>
      <x:c r="G3263" s="6">
        <x:v>90.2195664755177</x:v>
      </x:c>
      <x:c r="H3263" t="s">
        <x:v>95</x:v>
      </x:c>
      <x:c r="I3263" s="6">
        <x:v>25.2148738644487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22.18</x:v>
      </x:c>
      <x:c r="S3263" s="8">
        <x:v>89120.0021707486</x:v>
      </x:c>
      <x:c r="T3263" s="12">
        <x:v>286337.154600172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62545</x:v>
      </x:c>
      <x:c r="B3264" s="1">
        <x:v>44754.5003994213</x:v>
      </x:c>
      <x:c r="C3264" s="6">
        <x:v>56.509492595</x:v>
      </x:c>
      <x:c r="D3264" s="14" t="s">
        <x:v>92</x:v>
      </x:c>
      <x:c r="E3264" s="15">
        <x:v>44733.6666795139</x:v>
      </x:c>
      <x:c r="F3264" t="s">
        <x:v>97</x:v>
      </x:c>
      <x:c r="G3264" s="6">
        <x:v>90.1725872308593</x:v>
      </x:c>
      <x:c r="H3264" t="s">
        <x:v>95</x:v>
      </x:c>
      <x:c r="I3264" s="6">
        <x:v>25.2148738644487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22.186</x:v>
      </x:c>
      <x:c r="S3264" s="8">
        <x:v>89123.4949871115</x:v>
      </x:c>
      <x:c r="T3264" s="12">
        <x:v>286331.061945298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62555</x:v>
      </x:c>
      <x:c r="B3265" s="1">
        <x:v>44754.5004110764</x:v>
      </x:c>
      <x:c r="C3265" s="6">
        <x:v>56.526284085</x:v>
      </x:c>
      <x:c r="D3265" s="14" t="s">
        <x:v>92</x:v>
      </x:c>
      <x:c r="E3265" s="15">
        <x:v>44733.6666795139</x:v>
      </x:c>
      <x:c r="F3265" t="s">
        <x:v>97</x:v>
      </x:c>
      <x:c r="G3265" s="6">
        <x:v>90.2117345130022</x:v>
      </x:c>
      <x:c r="H3265" t="s">
        <x:v>95</x:v>
      </x:c>
      <x:c r="I3265" s="6">
        <x:v>25.2148738644487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22.181</x:v>
      </x:c>
      <x:c r="S3265" s="8">
        <x:v>89122.3090751912</x:v>
      </x:c>
      <x:c r="T3265" s="12">
        <x:v>286329.977577082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62557</x:v>
      </x:c>
      <x:c r="B3266" s="1">
        <x:v>44754.5004227662</x:v>
      </x:c>
      <x:c r="C3266" s="6">
        <x:v>56.543083035</x:v>
      </x:c>
      <x:c r="D3266" s="14" t="s">
        <x:v>92</x:v>
      </x:c>
      <x:c r="E3266" s="15">
        <x:v>44733.6666795139</x:v>
      </x:c>
      <x:c r="F3266" t="s">
        <x:v>97</x:v>
      </x:c>
      <x:c r="G3266" s="6">
        <x:v>90.2117345130022</x:v>
      </x:c>
      <x:c r="H3266" t="s">
        <x:v>95</x:v>
      </x:c>
      <x:c r="I3266" s="6">
        <x:v>25.2148738644487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22.181</x:v>
      </x:c>
      <x:c r="S3266" s="8">
        <x:v>89122.4045939447</x:v>
      </x:c>
      <x:c r="T3266" s="12">
        <x:v>286344.119027464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62566</x:v>
      </x:c>
      <x:c r="B3267" s="1">
        <x:v>44754.500434456</x:v>
      </x:c>
      <x:c r="C3267" s="6">
        <x:v>56.559927795</x:v>
      </x:c>
      <x:c r="D3267" s="14" t="s">
        <x:v>92</x:v>
      </x:c>
      <x:c r="E3267" s="15">
        <x:v>44733.6666795139</x:v>
      </x:c>
      <x:c r="F3267" t="s">
        <x:v>97</x:v>
      </x:c>
      <x:c r="G3267" s="6">
        <x:v>90.2273992736789</x:v>
      </x:c>
      <x:c r="H3267" t="s">
        <x:v>95</x:v>
      </x:c>
      <x:c r="I3267" s="6">
        <x:v>25.2148738644487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22.179</x:v>
      </x:c>
      <x:c r="S3267" s="8">
        <x:v>89122.3908433641</x:v>
      </x:c>
      <x:c r="T3267" s="12">
        <x:v>286339.32381942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62570</x:v>
      </x:c>
      <x:c r="B3268" s="1">
        <x:v>44754.5004460995</x:v>
      </x:c>
      <x:c r="C3268" s="6">
        <x:v>56.5767469866667</x:v>
      </x:c>
      <x:c r="D3268" s="14" t="s">
        <x:v>92</x:v>
      </x:c>
      <x:c r="E3268" s="15">
        <x:v>44733.6666795139</x:v>
      </x:c>
      <x:c r="F3268" t="s">
        <x:v>97</x:v>
      </x:c>
      <x:c r="G3268" s="6">
        <x:v>90.1982671802766</x:v>
      </x:c>
      <x:c r="H3268" t="s">
        <x:v>95</x:v>
      </x:c>
      <x:c r="I3268" s="6">
        <x:v>25.2210289403019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22.182</x:v>
      </x:c>
      <x:c r="S3268" s="8">
        <x:v>89120.1304199189</x:v>
      </x:c>
      <x:c r="T3268" s="12">
        <x:v>286343.57886864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62577</x:v>
      </x:c>
      <x:c r="B3269" s="1">
        <x:v>44754.5004572569</x:v>
      </x:c>
      <x:c r="C3269" s="6">
        <x:v>56.5928092083333</x:v>
      </x:c>
      <x:c r="D3269" s="14" t="s">
        <x:v>92</x:v>
      </x:c>
      <x:c r="E3269" s="15">
        <x:v>44733.6666795139</x:v>
      </x:c>
      <x:c r="F3269" t="s">
        <x:v>97</x:v>
      </x:c>
      <x:c r="G3269" s="6">
        <x:v>90.1647602796682</x:v>
      </x:c>
      <x:c r="H3269" t="s">
        <x:v>95</x:v>
      </x:c>
      <x:c r="I3269" s="6">
        <x:v>25.2148738644487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22.187</x:v>
      </x:c>
      <x:c r="S3269" s="8">
        <x:v>89124.9094523312</x:v>
      </x:c>
      <x:c r="T3269" s="12">
        <x:v>286341.194308148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62583</x:v>
      </x:c>
      <x:c r="B3270" s="1">
        <x:v>44754.5004689468</x:v>
      </x:c>
      <x:c r="C3270" s="6">
        <x:v>56.609643835</x:v>
      </x:c>
      <x:c r="D3270" s="14" t="s">
        <x:v>92</x:v>
      </x:c>
      <x:c r="E3270" s="15">
        <x:v>44733.6666795139</x:v>
      </x:c>
      <x:c r="F3270" t="s">
        <x:v>97</x:v>
      </x:c>
      <x:c r="G3270" s="6">
        <x:v>90.188243638115</x:v>
      </x:c>
      <x:c r="H3270" t="s">
        <x:v>95</x:v>
      </x:c>
      <x:c r="I3270" s="6">
        <x:v>25.2148738644487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22.184</x:v>
      </x:c>
      <x:c r="S3270" s="8">
        <x:v>89122.1489001392</x:v>
      </x:c>
      <x:c r="T3270" s="12">
        <x:v>286348.993221367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62591</x:v>
      </x:c>
      <x:c r="B3271" s="1">
        <x:v>44754.5004806366</x:v>
      </x:c>
      <x:c r="C3271" s="6">
        <x:v>56.6264763933333</x:v>
      </x:c>
      <x:c r="D3271" s="14" t="s">
        <x:v>92</x:v>
      </x:c>
      <x:c r="E3271" s="15">
        <x:v>44733.6666795139</x:v>
      </x:c>
      <x:c r="F3271" t="s">
        <x:v>97</x:v>
      </x:c>
      <x:c r="G3271" s="6">
        <x:v>90.1982671802766</x:v>
      </x:c>
      <x:c r="H3271" t="s">
        <x:v>95</x:v>
      </x:c>
      <x:c r="I3271" s="6">
        <x:v>25.2210289403019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22.182</x:v>
      </x:c>
      <x:c r="S3271" s="8">
        <x:v>89120.8900292709</x:v>
      </x:c>
      <x:c r="T3271" s="12">
        <x:v>286348.587598534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62594</x:v>
      </x:c>
      <x:c r="B3272" s="1">
        <x:v>44754.5004923611</x:v>
      </x:c>
      <x:c r="C3272" s="6">
        <x:v>56.6433565216667</x:v>
      </x:c>
      <x:c r="D3272" s="14" t="s">
        <x:v>92</x:v>
      </x:c>
      <x:c r="E3272" s="15">
        <x:v>44733.6666795139</x:v>
      </x:c>
      <x:c r="F3272" t="s">
        <x:v>97</x:v>
      </x:c>
      <x:c r="G3272" s="6">
        <x:v>90.2374287856684</x:v>
      </x:c>
      <x:c r="H3272" t="s">
        <x:v>95</x:v>
      </x:c>
      <x:c r="I3272" s="6">
        <x:v>25.2210289403019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22.177</x:v>
      </x:c>
      <x:c r="S3272" s="8">
        <x:v>89125.1956874125</x:v>
      </x:c>
      <x:c r="T3272" s="12">
        <x:v>286349.213321322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62602</x:v>
      </x:c>
      <x:c r="B3273" s="1">
        <x:v>44754.500503588</x:v>
      </x:c>
      <x:c r="C3273" s="6">
        <x:v>56.6594871483333</x:v>
      </x:c>
      <x:c r="D3273" s="14" t="s">
        <x:v>92</x:v>
      </x:c>
      <x:c r="E3273" s="15">
        <x:v>44733.6666795139</x:v>
      </x:c>
      <x:c r="F3273" t="s">
        <x:v>97</x:v>
      </x:c>
      <x:c r="G3273" s="6">
        <x:v>90.2195664755177</x:v>
      </x:c>
      <x:c r="H3273" t="s">
        <x:v>95</x:v>
      </x:c>
      <x:c r="I3273" s="6">
        <x:v>25.2148738644487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22.18</x:v>
      </x:c>
      <x:c r="S3273" s="8">
        <x:v>89121.454906235</x:v>
      </x:c>
      <x:c r="T3273" s="12">
        <x:v>286347.836922239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62605</x:v>
      </x:c>
      <x:c r="B3274" s="1">
        <x:v>44754.5005152778</x:v>
      </x:c>
      <x:c r="C3274" s="6">
        <x:v>56.6763269216667</x:v>
      </x:c>
      <x:c r="D3274" s="14" t="s">
        <x:v>92</x:v>
      </x:c>
      <x:c r="E3274" s="15">
        <x:v>44733.6666795139</x:v>
      </x:c>
      <x:c r="F3274" t="s">
        <x:v>97</x:v>
      </x:c>
      <x:c r="G3274" s="6">
        <x:v>90.2095401427961</x:v>
      </x:c>
      <x:c r="H3274" t="s">
        <x:v>95</x:v>
      </x:c>
      <x:c r="I3274" s="6">
        <x:v>25.2087187998754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22.182</x:v>
      </x:c>
      <x:c r="S3274" s="8">
        <x:v>89121.4455881546</x:v>
      </x:c>
      <x:c r="T3274" s="12">
        <x:v>286348.35464157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62611</x:v>
      </x:c>
      <x:c r="B3275" s="1">
        <x:v>44754.5005269676</x:v>
      </x:c>
      <x:c r="C3275" s="6">
        <x:v>56.6931861783333</x:v>
      </x:c>
      <x:c r="D3275" s="14" t="s">
        <x:v>92</x:v>
      </x:c>
      <x:c r="E3275" s="15">
        <x:v>44733.6666795139</x:v>
      </x:c>
      <x:c r="F3275" t="s">
        <x:v>97</x:v>
      </x:c>
      <x:c r="G3275" s="6">
        <x:v>90.188243638115</x:v>
      </x:c>
      <x:c r="H3275" t="s">
        <x:v>95</x:v>
      </x:c>
      <x:c r="I3275" s="6">
        <x:v>25.2148738644487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22.184</x:v>
      </x:c>
      <x:c r="S3275" s="8">
        <x:v>89120.0969835101</x:v>
      </x:c>
      <x:c r="T3275" s="12">
        <x:v>286352.200028844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62620</x:v>
      </x:c>
      <x:c r="B3276" s="1">
        <x:v>44754.5005386921</x:v>
      </x:c>
      <x:c r="C3276" s="6">
        <x:v>56.7100455166667</x:v>
      </x:c>
      <x:c r="D3276" s="14" t="s">
        <x:v>92</x:v>
      </x:c>
      <x:c r="E3276" s="15">
        <x:v>44733.6666795139</x:v>
      </x:c>
      <x:c r="F3276" t="s">
        <x:v>97</x:v>
      </x:c>
      <x:c r="G3276" s="6">
        <x:v>90.2139293155258</x:v>
      </x:c>
      <x:c r="H3276" t="s">
        <x:v>95</x:v>
      </x:c>
      <x:c r="I3276" s="6">
        <x:v>25.2210289403019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22.18</x:v>
      </x:c>
      <x:c r="S3276" s="8">
        <x:v>89121.8443160982</x:v>
      </x:c>
      <x:c r="T3276" s="12">
        <x:v>286353.093169002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62628</x:v>
      </x:c>
      <x:c r="B3277" s="1">
        <x:v>44754.5005503472</x:v>
      </x:c>
      <x:c r="C3277" s="6">
        <x:v>56.7268487316667</x:v>
      </x:c>
      <x:c r="D3277" s="14" t="s">
        <x:v>92</x:v>
      </x:c>
      <x:c r="E3277" s="15">
        <x:v>44733.6666795139</x:v>
      </x:c>
      <x:c r="F3277" t="s">
        <x:v>97</x:v>
      </x:c>
      <x:c r="G3277" s="6">
        <x:v>90.2117345130022</x:v>
      </x:c>
      <x:c r="H3277" t="s">
        <x:v>95</x:v>
      </x:c>
      <x:c r="I3277" s="6">
        <x:v>25.2148738644487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22.181</x:v>
      </x:c>
      <x:c r="S3277" s="8">
        <x:v>89122.5964591891</x:v>
      </x:c>
      <x:c r="T3277" s="12">
        <x:v>286359.337366924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62632</x:v>
      </x:c>
      <x:c r="B3278" s="1">
        <x:v>44754.5005614236</x:v>
      </x:c>
      <x:c r="C3278" s="6">
        <x:v>56.7428043916667</x:v>
      </x:c>
      <x:c r="D3278" s="14" t="s">
        <x:v>92</x:v>
      </x:c>
      <x:c r="E3278" s="15">
        <x:v>44733.6666795139</x:v>
      </x:c>
      <x:c r="F3278" t="s">
        <x:v>97</x:v>
      </x:c>
      <x:c r="G3278" s="6">
        <x:v>90.1826083864379</x:v>
      </x:c>
      <x:c r="H3278" t="s">
        <x:v>95</x:v>
      </x:c>
      <x:c r="I3278" s="6">
        <x:v>25.2210289403019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22.184</x:v>
      </x:c>
      <x:c r="S3278" s="8">
        <x:v>89123.942945966</x:v>
      </x:c>
      <x:c r="T3278" s="12">
        <x:v>286343.333580693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62636</x:v>
      </x:c>
      <x:c r="B3279" s="1">
        <x:v>44754.5005731134</x:v>
      </x:c>
      <x:c r="C3279" s="6">
        <x:v>56.75964217</x:v>
      </x:c>
      <x:c r="D3279" s="14" t="s">
        <x:v>92</x:v>
      </x:c>
      <x:c r="E3279" s="15">
        <x:v>44733.6666795139</x:v>
      </x:c>
      <x:c r="F3279" t="s">
        <x:v>97</x:v>
      </x:c>
      <x:c r="G3279" s="6">
        <x:v>90.1960730944222</x:v>
      </x:c>
      <x:c r="H3279" t="s">
        <x:v>95</x:v>
      </x:c>
      <x:c r="I3279" s="6">
        <x:v>25.2148738644487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22.183</x:v>
      </x:c>
      <x:c r="S3279" s="8">
        <x:v>89125.9822060273</x:v>
      </x:c>
      <x:c r="T3279" s="12">
        <x:v>286357.298561484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62641</x:v>
      </x:c>
      <x:c r="B3280" s="1">
        <x:v>44754.5005848032</x:v>
      </x:c>
      <x:c r="C3280" s="6">
        <x:v>56.77645169</x:v>
      </x:c>
      <x:c r="D3280" s="14" t="s">
        <x:v>92</x:v>
      </x:c>
      <x:c r="E3280" s="15">
        <x:v>44733.6666795139</x:v>
      </x:c>
      <x:c r="F3280" t="s">
        <x:v>97</x:v>
      </x:c>
      <x:c r="G3280" s="6">
        <x:v>90.1848021879792</x:v>
      </x:c>
      <x:c r="H3280" t="s">
        <x:v>95</x:v>
      </x:c>
      <x:c r="I3280" s="6">
        <x:v>25.2271840274348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22.183</x:v>
      </x:c>
      <x:c r="S3280" s="8">
        <x:v>89121.9347222455</x:v>
      </x:c>
      <x:c r="T3280" s="12">
        <x:v>286354.12509686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62649</x:v>
      </x:c>
      <x:c r="B3281" s="1">
        <x:v>44754.5005965278</x:v>
      </x:c>
      <x:c r="C3281" s="6">
        <x:v>56.79332891</x:v>
      </x:c>
      <x:c r="D3281" s="14" t="s">
        <x:v>92</x:v>
      </x:c>
      <x:c r="E3281" s="15">
        <x:v>44733.6666795139</x:v>
      </x:c>
      <x:c r="F3281" t="s">
        <x:v>97</x:v>
      </x:c>
      <x:c r="G3281" s="6">
        <x:v>90.2273992736789</x:v>
      </x:c>
      <x:c r="H3281" t="s">
        <x:v>95</x:v>
      </x:c>
      <x:c r="I3281" s="6">
        <x:v>25.2148738644487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22.179</x:v>
      </x:c>
      <x:c r="S3281" s="8">
        <x:v>89125.4809257133</x:v>
      </x:c>
      <x:c r="T3281" s="12">
        <x:v>286364.110647753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62653</x:v>
      </x:c>
      <x:c r="B3282" s="1">
        <x:v>44754.5006082176</x:v>
      </x:c>
      <x:c r="C3282" s="6">
        <x:v>56.8101524333333</x:v>
      </x:c>
      <x:c r="D3282" s="14" t="s">
        <x:v>92</x:v>
      </x:c>
      <x:c r="E3282" s="15">
        <x:v>44733.6666795139</x:v>
      </x:c>
      <x:c r="F3282" t="s">
        <x:v>97</x:v>
      </x:c>
      <x:c r="G3282" s="6">
        <x:v>90.1960730944222</x:v>
      </x:c>
      <x:c r="H3282" t="s">
        <x:v>95</x:v>
      </x:c>
      <x:c r="I3282" s="6">
        <x:v>25.2148738644487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22.183</x:v>
      </x:c>
      <x:c r="S3282" s="8">
        <x:v>89121.130017682</x:v>
      </x:c>
      <x:c r="T3282" s="12">
        <x:v>286356.667179914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62662</x:v>
      </x:c>
      <x:c r="B3283" s="1">
        <x:v>44754.5006194097</x:v>
      </x:c>
      <x:c r="C3283" s="6">
        <x:v>56.8262635433333</x:v>
      </x:c>
      <x:c r="D3283" s="14" t="s">
        <x:v>92</x:v>
      </x:c>
      <x:c r="E3283" s="15">
        <x:v>44733.6666795139</x:v>
      </x:c>
      <x:c r="F3283" t="s">
        <x:v>97</x:v>
      </x:c>
      <x:c r="G3283" s="6">
        <x:v>90.235232907607</x:v>
      </x:c>
      <x:c r="H3283" t="s">
        <x:v>95</x:v>
      </x:c>
      <x:c r="I3283" s="6">
        <x:v>25.2148738644487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22.178</x:v>
      </x:c>
      <x:c r="S3283" s="8">
        <x:v>89117.290276205</x:v>
      </x:c>
      <x:c r="T3283" s="12">
        <x:v>286347.462897128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62670</x:v>
      </x:c>
      <x:c r="B3284" s="1">
        <x:v>44754.5006310532</x:v>
      </x:c>
      <x:c r="C3284" s="6">
        <x:v>56.84307287</x:v>
      </x:c>
      <x:c r="D3284" s="14" t="s">
        <x:v>92</x:v>
      </x:c>
      <x:c r="E3284" s="15">
        <x:v>44733.6666795139</x:v>
      </x:c>
      <x:c r="F3284" t="s">
        <x:v>97</x:v>
      </x:c>
      <x:c r="G3284" s="6">
        <x:v>90.2430673774237</x:v>
      </x:c>
      <x:c r="H3284" t="s">
        <x:v>95</x:v>
      </x:c>
      <x:c r="I3284" s="6">
        <x:v>25.2148738644487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22.177</x:v>
      </x:c>
      <x:c r="S3284" s="8">
        <x:v>89120.2049154878</x:v>
      </x:c>
      <x:c r="T3284" s="12">
        <x:v>286360.40583509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62671</x:v>
      </x:c>
      <x:c r="B3285" s="1">
        <x:v>44754.5006427431</x:v>
      </x:c>
      <x:c r="C3285" s="6">
        <x:v>56.8598823716667</x:v>
      </x:c>
      <x:c r="D3285" s="14" t="s">
        <x:v>92</x:v>
      </x:c>
      <x:c r="E3285" s="15">
        <x:v>44733.6666795139</x:v>
      </x:c>
      <x:c r="F3285" t="s">
        <x:v>97</x:v>
      </x:c>
      <x:c r="G3285" s="6">
        <x:v>90.2060978301642</x:v>
      </x:c>
      <x:c r="H3285" t="s">
        <x:v>95</x:v>
      </x:c>
      <x:c r="I3285" s="6">
        <x:v>25.2210289403019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22.181</x:v>
      </x:c>
      <x:c r="S3285" s="8">
        <x:v>89120.3754480254</x:v>
      </x:c>
      <x:c r="T3285" s="12">
        <x:v>286365.945297804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62677</x:v>
      </x:c>
      <x:c r="B3286" s="1">
        <x:v>44754.5006544329</x:v>
      </x:c>
      <x:c r="C3286" s="6">
        <x:v>56.876738825</x:v>
      </x:c>
      <x:c r="D3286" s="14" t="s">
        <x:v>92</x:v>
      </x:c>
      <x:c r="E3286" s="15">
        <x:v>44733.6666795139</x:v>
      </x:c>
      <x:c r="F3286" t="s">
        <x:v>97</x:v>
      </x:c>
      <x:c r="G3286" s="6">
        <x:v>90.2139293155258</x:v>
      </x:c>
      <x:c r="H3286" t="s">
        <x:v>95</x:v>
      </x:c>
      <x:c r="I3286" s="6">
        <x:v>25.2210289403019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22.18</x:v>
      </x:c>
      <x:c r="S3286" s="8">
        <x:v>89118.0422110057</x:v>
      </x:c>
      <x:c r="T3286" s="12">
        <x:v>286356.258563256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62684</x:v>
      </x:c>
      <x:c r="B3287" s="1">
        <x:v>44754.5006661227</x:v>
      </x:c>
      <x:c r="C3287" s="6">
        <x:v>56.8935668816667</x:v>
      </x:c>
      <x:c r="D3287" s="14" t="s">
        <x:v>92</x:v>
      </x:c>
      <x:c r="E3287" s="15">
        <x:v>44733.6666795139</x:v>
      </x:c>
      <x:c r="F3287" t="s">
        <x:v>97</x:v>
      </x:c>
      <x:c r="G3287" s="6">
        <x:v>90.2039033860108</x:v>
      </x:c>
      <x:c r="H3287" t="s">
        <x:v>95</x:v>
      </x:c>
      <x:c r="I3287" s="6">
        <x:v>25.2148738644487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22.182</x:v>
      </x:c>
      <x:c r="S3287" s="8">
        <x:v>89116.4769872024</x:v>
      </x:c>
      <x:c r="T3287" s="12">
        <x:v>286359.848576461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62694</x:v>
      </x:c>
      <x:c r="B3288" s="1">
        <x:v>44754.5006772338</x:v>
      </x:c>
      <x:c r="C3288" s="6">
        <x:v>56.9095770233333</x:v>
      </x:c>
      <x:c r="D3288" s="14" t="s">
        <x:v>92</x:v>
      </x:c>
      <x:c r="E3288" s="15">
        <x:v>44733.6666795139</x:v>
      </x:c>
      <x:c r="F3288" t="s">
        <x:v>97</x:v>
      </x:c>
      <x:c r="G3288" s="6">
        <x:v>90.2195664755177</x:v>
      </x:c>
      <x:c r="H3288" t="s">
        <x:v>95</x:v>
      </x:c>
      <x:c r="I3288" s="6">
        <x:v>25.2148738644487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22.18</x:v>
      </x:c>
      <x:c r="S3288" s="8">
        <x:v>89119.1422141769</x:v>
      </x:c>
      <x:c r="T3288" s="12">
        <x:v>286360.823841446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62699</x:v>
      </x:c>
      <x:c r="B3289" s="1">
        <x:v>44754.5006889699</x:v>
      </x:c>
      <x:c r="C3289" s="6">
        <x:v>56.92642297</x:v>
      </x:c>
      <x:c r="D3289" s="14" t="s">
        <x:v>92</x:v>
      </x:c>
      <x:c r="E3289" s="15">
        <x:v>44733.6666795139</x:v>
      </x:c>
      <x:c r="F3289" t="s">
        <x:v>97</x:v>
      </x:c>
      <x:c r="G3289" s="6">
        <x:v>90.2017093741067</x:v>
      </x:c>
      <x:c r="H3289" t="s">
        <x:v>95</x:v>
      </x:c>
      <x:c r="I3289" s="6">
        <x:v>25.2087187998754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22.183</x:v>
      </x:c>
      <x:c r="S3289" s="8">
        <x:v>89119.3646530948</x:v>
      </x:c>
      <x:c r="T3289" s="12">
        <x:v>286358.186964269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62704</x:v>
      </x:c>
      <x:c r="B3290" s="1">
        <x:v>44754.5007006597</x:v>
      </x:c>
      <x:c r="C3290" s="6">
        <x:v>56.9432553416667</x:v>
      </x:c>
      <x:c r="D3290" s="14" t="s">
        <x:v>92</x:v>
      </x:c>
      <x:c r="E3290" s="15">
        <x:v>44733.6666795139</x:v>
      </x:c>
      <x:c r="F3290" t="s">
        <x:v>97</x:v>
      </x:c>
      <x:c r="G3290" s="6">
        <x:v>90.2117345130022</x:v>
      </x:c>
      <x:c r="H3290" t="s">
        <x:v>95</x:v>
      </x:c>
      <x:c r="I3290" s="6">
        <x:v>25.2148738644487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22.181</x:v>
      </x:c>
      <x:c r="S3290" s="8">
        <x:v>89123.8122050444</x:v>
      </x:c>
      <x:c r="T3290" s="12">
        <x:v>286357.841778193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62710</x:v>
      </x:c>
      <x:c r="B3291" s="1">
        <x:v>44754.5007118403</x:v>
      </x:c>
      <x:c r="C3291" s="6">
        <x:v>56.9593870666667</x:v>
      </x:c>
      <x:c r="D3291" s="14" t="s">
        <x:v>92</x:v>
      </x:c>
      <x:c r="E3291" s="15">
        <x:v>44733.6666795139</x:v>
      </x:c>
      <x:c r="F3291" t="s">
        <x:v>97</x:v>
      </x:c>
      <x:c r="G3291" s="6">
        <x:v>90.2117345130022</x:v>
      </x:c>
      <x:c r="H3291" t="s">
        <x:v>95</x:v>
      </x:c>
      <x:c r="I3291" s="6">
        <x:v>25.2148738644487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22.181</x:v>
      </x:c>
      <x:c r="S3291" s="8">
        <x:v>89118.5391761826</x:v>
      </x:c>
      <x:c r="T3291" s="12">
        <x:v>286351.421255626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62717</x:v>
      </x:c>
      <x:c r="B3292" s="1">
        <x:v>44754.5007235764</x:v>
      </x:c>
      <x:c r="C3292" s="6">
        <x:v>56.97628529</x:v>
      </x:c>
      <x:c r="D3292" s="14" t="s">
        <x:v>92</x:v>
      </x:c>
      <x:c r="E3292" s="15">
        <x:v>44733.6666795139</x:v>
      </x:c>
      <x:c r="F3292" t="s">
        <x:v>97</x:v>
      </x:c>
      <x:c r="G3292" s="6">
        <x:v>90.188243638115</x:v>
      </x:c>
      <x:c r="H3292" t="s">
        <x:v>95</x:v>
      </x:c>
      <x:c r="I3292" s="6">
        <x:v>25.2148738644487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22.184</x:v>
      </x:c>
      <x:c r="S3292" s="8">
        <x:v>89117.8630609482</x:v>
      </x:c>
      <x:c r="T3292" s="12">
        <x:v>286364.132003883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62724</x:v>
      </x:c>
      <x:c r="B3293" s="1">
        <x:v>44754.5007352199</x:v>
      </x:c>
      <x:c r="C3293" s="6">
        <x:v>56.9930778716667</x:v>
      </x:c>
      <x:c r="D3293" s="14" t="s">
        <x:v>92</x:v>
      </x:c>
      <x:c r="E3293" s="15">
        <x:v>44733.6666795139</x:v>
      </x:c>
      <x:c r="F3293" t="s">
        <x:v>97</x:v>
      </x:c>
      <x:c r="G3293" s="6">
        <x:v>90.2060978301642</x:v>
      </x:c>
      <x:c r="H3293" t="s">
        <x:v>95</x:v>
      </x:c>
      <x:c r="I3293" s="6">
        <x:v>25.2210289403019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22.181</x:v>
      </x:c>
      <x:c r="S3293" s="8">
        <x:v>89120.939279937</x:v>
      </x:c>
      <x:c r="T3293" s="12">
        <x:v>286367.697035106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62725</x:v>
      </x:c>
      <x:c r="B3294" s="1">
        <x:v>44754.500746956</x:v>
      </x:c>
      <x:c r="C3294" s="6">
        <x:v>57.009946825</x:v>
      </x:c>
      <x:c r="D3294" s="14" t="s">
        <x:v>92</x:v>
      </x:c>
      <x:c r="E3294" s="15">
        <x:v>44733.6666795139</x:v>
      </x:c>
      <x:c r="F3294" t="s">
        <x:v>97</x:v>
      </x:c>
      <x:c r="G3294" s="6">
        <x:v>90.2139293155258</x:v>
      </x:c>
      <x:c r="H3294" t="s">
        <x:v>95</x:v>
      </x:c>
      <x:c r="I3294" s="6">
        <x:v>25.2210289403019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22.18</x:v>
      </x:c>
      <x:c r="S3294" s="8">
        <x:v>89121.7327983355</x:v>
      </x:c>
      <x:c r="T3294" s="12">
        <x:v>286358.476747313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62733</x:v>
      </x:c>
      <x:c r="B3295" s="1">
        <x:v>44754.5007586806</x:v>
      </x:c>
      <x:c r="C3295" s="6">
        <x:v>57.0268245383333</x:v>
      </x:c>
      <x:c r="D3295" s="14" t="s">
        <x:v>92</x:v>
      </x:c>
      <x:c r="E3295" s="15">
        <x:v>44733.6666795139</x:v>
      </x:c>
      <x:c r="F3295" t="s">
        <x:v>97</x:v>
      </x:c>
      <x:c r="G3295" s="6">
        <x:v>90.2195664755177</x:v>
      </x:c>
      <x:c r="H3295" t="s">
        <x:v>95</x:v>
      </x:c>
      <x:c r="I3295" s="6">
        <x:v>25.2148738644487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22.18</x:v>
      </x:c>
      <x:c r="S3295" s="8">
        <x:v>89116.3216469322</x:v>
      </x:c>
      <x:c r="T3295" s="12">
        <x:v>286363.413095549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62740</x:v>
      </x:c>
      <x:c r="B3296" s="1">
        <x:v>44754.5007697569</x:v>
      </x:c>
      <x:c r="C3296" s="6">
        <x:v>57.0427830033333</x:v>
      </x:c>
      <x:c r="D3296" s="14" t="s">
        <x:v>92</x:v>
      </x:c>
      <x:c r="E3296" s="15">
        <x:v>44733.6666795139</x:v>
      </x:c>
      <x:c r="F3296" t="s">
        <x:v>97</x:v>
      </x:c>
      <x:c r="G3296" s="6">
        <x:v>90.1938794407489</x:v>
      </x:c>
      <x:c r="H3296" t="s">
        <x:v>95</x:v>
      </x:c>
      <x:c r="I3296" s="6">
        <x:v>25.2087187998754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22.184</x:v>
      </x:c>
      <x:c r="S3296" s="8">
        <x:v>89119.6910924083</x:v>
      </x:c>
      <x:c r="T3296" s="12">
        <x:v>286365.671438152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62744</x:v>
      </x:c>
      <x:c r="B3297" s="1">
        <x:v>44754.5007814815</x:v>
      </x:c>
      <x:c r="C3297" s="6">
        <x:v>57.059691035</x:v>
      </x:c>
      <x:c r="D3297" s="14" t="s">
        <x:v>92</x:v>
      </x:c>
      <x:c r="E3297" s="15">
        <x:v>44733.6666795139</x:v>
      </x:c>
      <x:c r="F3297" t="s">
        <x:v>97</x:v>
      </x:c>
      <x:c r="G3297" s="6">
        <x:v>90.1982671802766</x:v>
      </x:c>
      <x:c r="H3297" t="s">
        <x:v>95</x:v>
      </x:c>
      <x:c r="I3297" s="6">
        <x:v>25.2210289403019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22.182</x:v>
      </x:c>
      <x:c r="S3297" s="8">
        <x:v>89121.8124624503</x:v>
      </x:c>
      <x:c r="T3297" s="12">
        <x:v>286368.861439739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62753</x:v>
      </x:c>
      <x:c r="B3298" s="1">
        <x:v>44754.500793206</x:v>
      </x:c>
      <x:c r="C3298" s="6">
        <x:v>57.076546365</x:v>
      </x:c>
      <x:c r="D3298" s="14" t="s">
        <x:v>92</x:v>
      </x:c>
      <x:c r="E3298" s="15">
        <x:v>44733.6666795139</x:v>
      </x:c>
      <x:c r="F3298" t="s">
        <x:v>97</x:v>
      </x:c>
      <x:c r="G3298" s="6">
        <x:v>90.1747802422438</x:v>
      </x:c>
      <x:c r="H3298" t="s">
        <x:v>95</x:v>
      </x:c>
      <x:c r="I3298" s="6">
        <x:v>25.2210289403019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22.185</x:v>
      </x:c>
      <x:c r="S3298" s="8">
        <x:v>89125.5609503533</x:v>
      </x:c>
      <x:c r="T3298" s="12">
        <x:v>286386.279478041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62756</x:v>
      </x:c>
      <x:c r="B3299" s="1">
        <x:v>44754.5008049421</x:v>
      </x:c>
      <x:c r="C3299" s="6">
        <x:v>57.0934791966667</x:v>
      </x:c>
      <x:c r="D3299" s="14" t="s">
        <x:v>92</x:v>
      </x:c>
      <x:c r="E3299" s="15">
        <x:v>44733.6666795139</x:v>
      </x:c>
      <x:c r="F3299" t="s">
        <x:v>97</x:v>
      </x:c>
      <x:c r="G3299" s="6">
        <x:v>90.2273992736789</x:v>
      </x:c>
      <x:c r="H3299" t="s">
        <x:v>95</x:v>
      </x:c>
      <x:c r="I3299" s="6">
        <x:v>25.2148738644487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22.179</x:v>
      </x:c>
      <x:c r="S3299" s="8">
        <x:v>89121.5159038693</x:v>
      </x:c>
      <x:c r="T3299" s="12">
        <x:v>286382.322107378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62762</x:v>
      </x:c>
      <x:c r="B3300" s="1">
        <x:v>44754.5008160532</x:v>
      </x:c>
      <x:c r="C3300" s="6">
        <x:v>57.109475495</x:v>
      </x:c>
      <x:c r="D3300" s="14" t="s">
        <x:v>92</x:v>
      </x:c>
      <x:c r="E3300" s="15">
        <x:v>44733.6666795139</x:v>
      </x:c>
      <x:c r="F3300" t="s">
        <x:v>97</x:v>
      </x:c>
      <x:c r="G3300" s="6">
        <x:v>90.1960730944222</x:v>
      </x:c>
      <x:c r="H3300" t="s">
        <x:v>95</x:v>
      </x:c>
      <x:c r="I3300" s="6">
        <x:v>25.2148738644487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22.183</x:v>
      </x:c>
      <x:c r="S3300" s="8">
        <x:v>89124.3632507492</x:v>
      </x:c>
      <x:c r="T3300" s="12">
        <x:v>286377.030328752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62770</x:v>
      </x:c>
      <x:c r="B3301" s="1">
        <x:v>44754.5008277778</x:v>
      </x:c>
      <x:c r="C3301" s="6">
        <x:v>57.1263330233333</x:v>
      </x:c>
      <x:c r="D3301" s="14" t="s">
        <x:v>92</x:v>
      </x:c>
      <x:c r="E3301" s="15">
        <x:v>44733.6666795139</x:v>
      </x:c>
      <x:c r="F3301" t="s">
        <x:v>97</x:v>
      </x:c>
      <x:c r="G3301" s="6">
        <x:v>90.1904373657417</x:v>
      </x:c>
      <x:c r="H3301" t="s">
        <x:v>95</x:v>
      </x:c>
      <x:c r="I3301" s="6">
        <x:v>25.2210289403019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22.183</x:v>
      </x:c>
      <x:c r="S3301" s="8">
        <x:v>89129.2976153769</x:v>
      </x:c>
      <x:c r="T3301" s="12">
        <x:v>286360.964970105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62773</x:v>
      </x:c>
      <x:c r="B3302" s="1">
        <x:v>44754.5008394676</x:v>
      </x:c>
      <x:c r="C3302" s="6">
        <x:v>57.1431886516667</x:v>
      </x:c>
      <x:c r="D3302" s="14" t="s">
        <x:v>92</x:v>
      </x:c>
      <x:c r="E3302" s="15">
        <x:v>44733.6666795139</x:v>
      </x:c>
      <x:c r="F3302" t="s">
        <x:v>97</x:v>
      </x:c>
      <x:c r="G3302" s="6">
        <x:v>90.1725872308593</x:v>
      </x:c>
      <x:c r="H3302" t="s">
        <x:v>95</x:v>
      </x:c>
      <x:c r="I3302" s="6">
        <x:v>25.2148738644487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22.186</x:v>
      </x:c>
      <x:c r="S3302" s="8">
        <x:v>89124.6539259557</x:v>
      </x:c>
      <x:c r="T3302" s="12">
        <x:v>286384.094099474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62783</x:v>
      </x:c>
      <x:c r="B3303" s="1">
        <x:v>44754.5008511574</x:v>
      </x:c>
      <x:c r="C3303" s="6">
        <x:v>57.1600291366667</x:v>
      </x:c>
      <x:c r="D3303" s="14" t="s">
        <x:v>92</x:v>
      </x:c>
      <x:c r="E3303" s="15">
        <x:v>44733.6666795139</x:v>
      </x:c>
      <x:c r="F3303" t="s">
        <x:v>97</x:v>
      </x:c>
      <x:c r="G3303" s="6">
        <x:v>90.1826083864379</x:v>
      </x:c>
      <x:c r="H3303" t="s">
        <x:v>95</x:v>
      </x:c>
      <x:c r="I3303" s="6">
        <x:v>25.2210289403019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22.184</x:v>
      </x:c>
      <x:c r="S3303" s="8">
        <x:v>89126.3965449526</x:v>
      </x:c>
      <x:c r="T3303" s="12">
        <x:v>286381.365648911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62788</x:v>
      </x:c>
      <x:c r="B3304" s="1">
        <x:v>44754.5008623495</x:v>
      </x:c>
      <x:c r="C3304" s="6">
        <x:v>57.1761047633333</x:v>
      </x:c>
      <x:c r="D3304" s="14" t="s">
        <x:v>92</x:v>
      </x:c>
      <x:c r="E3304" s="15">
        <x:v>44733.6666795139</x:v>
      </x:c>
      <x:c r="F3304" t="s">
        <x:v>97</x:v>
      </x:c>
      <x:c r="G3304" s="6">
        <x:v>90.2139293155258</x:v>
      </x:c>
      <x:c r="H3304" t="s">
        <x:v>95</x:v>
      </x:c>
      <x:c r="I3304" s="6">
        <x:v>25.2210289403019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22.18</x:v>
      </x:c>
      <x:c r="S3304" s="8">
        <x:v>89124.064650701</x:v>
      </x:c>
      <x:c r="T3304" s="12">
        <x:v>286387.59004789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62791</x:v>
      </x:c>
      <x:c r="B3305" s="1">
        <x:v>44754.5008739931</x:v>
      </x:c>
      <x:c r="C3305" s="6">
        <x:v>57.1929144283333</x:v>
      </x:c>
      <x:c r="D3305" s="14" t="s">
        <x:v>92</x:v>
      </x:c>
      <x:c r="E3305" s="15">
        <x:v>44733.6666795139</x:v>
      </x:c>
      <x:c r="F3305" t="s">
        <x:v>97</x:v>
      </x:c>
      <x:c r="G3305" s="6">
        <x:v>90.1904373657417</x:v>
      </x:c>
      <x:c r="H3305" t="s">
        <x:v>95</x:v>
      </x:c>
      <x:c r="I3305" s="6">
        <x:v>25.2210289403019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22.183</x:v>
      </x:c>
      <x:c r="S3305" s="8">
        <x:v>89123.7706055371</x:v>
      </x:c>
      <x:c r="T3305" s="12">
        <x:v>286380.233421664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62800</x:v>
      </x:c>
      <x:c r="B3306" s="1">
        <x:v>44754.5008857292</x:v>
      </x:c>
      <x:c r="C3306" s="6">
        <x:v>57.2097704283333</x:v>
      </x:c>
      <x:c r="D3306" s="14" t="s">
        <x:v>92</x:v>
      </x:c>
      <x:c r="E3306" s="15">
        <x:v>44733.6666795139</x:v>
      </x:c>
      <x:c r="F3306" t="s">
        <x:v>97</x:v>
      </x:c>
      <x:c r="G3306" s="6">
        <x:v>90.1747802422438</x:v>
      </x:c>
      <x:c r="H3306" t="s">
        <x:v>95</x:v>
      </x:c>
      <x:c r="I3306" s="6">
        <x:v>25.2210289403019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22.185</x:v>
      </x:c>
      <x:c r="S3306" s="8">
        <x:v>89130.2333802333</x:v>
      </x:c>
      <x:c r="T3306" s="12">
        <x:v>286385.330291647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62808</x:v>
      </x:c>
      <x:c r="B3307" s="1">
        <x:v>44754.5008974537</x:v>
      </x:c>
      <x:c r="C3307" s="6">
        <x:v>57.2266482466667</x:v>
      </x:c>
      <x:c r="D3307" s="14" t="s">
        <x:v>92</x:v>
      </x:c>
      <x:c r="E3307" s="15">
        <x:v>44733.6666795139</x:v>
      </x:c>
      <x:c r="F3307" t="s">
        <x:v>97</x:v>
      </x:c>
      <x:c r="G3307" s="6">
        <x:v>90.2195664755177</x:v>
      </x:c>
      <x:c r="H3307" t="s">
        <x:v>95</x:v>
      </x:c>
      <x:c r="I3307" s="6">
        <x:v>25.2148738644487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22.18</x:v>
      </x:c>
      <x:c r="S3307" s="8">
        <x:v>89129.5107140214</x:v>
      </x:c>
      <x:c r="T3307" s="12">
        <x:v>286391.450274652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62813</x:v>
      </x:c>
      <x:c r="B3308" s="1">
        <x:v>44754.5009091435</x:v>
      </x:c>
      <x:c r="C3308" s="6">
        <x:v>57.2434854183333</x:v>
      </x:c>
      <x:c r="D3308" s="14" t="s">
        <x:v>92</x:v>
      </x:c>
      <x:c r="E3308" s="15">
        <x:v>44733.6666795139</x:v>
      </x:c>
      <x:c r="F3308" t="s">
        <x:v>97</x:v>
      </x:c>
      <x:c r="G3308" s="6">
        <x:v>90.1904373657417</x:v>
      </x:c>
      <x:c r="H3308" t="s">
        <x:v>95</x:v>
      </x:c>
      <x:c r="I3308" s="6">
        <x:v>25.2210289403019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22.183</x:v>
      </x:c>
      <x:c r="S3308" s="8">
        <x:v>89135.2511384788</x:v>
      </x:c>
      <x:c r="T3308" s="12">
        <x:v>286388.494771471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62817</x:v>
      </x:c>
      <x:c r="B3309" s="1">
        <x:v>44754.5009203356</x:v>
      </x:c>
      <x:c r="C3309" s="6">
        <x:v>57.2596459366667</x:v>
      </x:c>
      <x:c r="D3309" s="14" t="s">
        <x:v>92</x:v>
      </x:c>
      <x:c r="E3309" s="15">
        <x:v>44733.6666795139</x:v>
      </x:c>
      <x:c r="F3309" t="s">
        <x:v>97</x:v>
      </x:c>
      <x:c r="G3309" s="6">
        <x:v>90.1804150169678</x:v>
      </x:c>
      <x:c r="H3309" t="s">
        <x:v>95</x:v>
      </x:c>
      <x:c r="I3309" s="6">
        <x:v>25.2148738644487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22.185</x:v>
      </x:c>
      <x:c r="S3309" s="8">
        <x:v>89128.6038266955</x:v>
      </x:c>
      <x:c r="T3309" s="12">
        <x:v>286384.470111237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62824</x:v>
      </x:c>
      <x:c r="B3310" s="1">
        <x:v>44754.5009320602</x:v>
      </x:c>
      <x:c r="C3310" s="6">
        <x:v>57.276513515</x:v>
      </x:c>
      <x:c r="D3310" s="14" t="s">
        <x:v>92</x:v>
      </x:c>
      <x:c r="E3310" s="15">
        <x:v>44733.6666795139</x:v>
      </x:c>
      <x:c r="F3310" t="s">
        <x:v>97</x:v>
      </x:c>
      <x:c r="G3310" s="6">
        <x:v>90.2195664755177</x:v>
      </x:c>
      <x:c r="H3310" t="s">
        <x:v>95</x:v>
      </x:c>
      <x:c r="I3310" s="6">
        <x:v>25.2148738644487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22.18</x:v>
      </x:c>
      <x:c r="S3310" s="8">
        <x:v>89129.6866766515</x:v>
      </x:c>
      <x:c r="T3310" s="12">
        <x:v>286396.099744876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62831</x:v>
      </x:c>
      <x:c r="B3311" s="1">
        <x:v>44754.50094375</x:v>
      </x:c>
      <x:c r="C3311" s="6">
        <x:v>57.2933503483333</x:v>
      </x:c>
      <x:c r="D3311" s="14" t="s">
        <x:v>92</x:v>
      </x:c>
      <x:c r="E3311" s="15">
        <x:v>44733.6666795139</x:v>
      </x:c>
      <x:c r="F3311" t="s">
        <x:v>97</x:v>
      </x:c>
      <x:c r="G3311" s="6">
        <x:v>90.2039033860108</x:v>
      </x:c>
      <x:c r="H3311" t="s">
        <x:v>95</x:v>
      </x:c>
      <x:c r="I3311" s="6">
        <x:v>25.2148738644487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22.182</x:v>
      </x:c>
      <x:c r="S3311" s="8">
        <x:v>89129.5771620728</x:v>
      </x:c>
      <x:c r="T3311" s="12">
        <x:v>286382.426726899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62837</x:v>
      </x:c>
      <x:c r="B3312" s="1">
        <x:v>44754.5009549421</x:v>
      </x:c>
      <x:c r="C3312" s="6">
        <x:v>57.3094160683333</x:v>
      </x:c>
      <x:c r="D3312" s="14" t="s">
        <x:v>92</x:v>
      </x:c>
      <x:c r="E3312" s="15">
        <x:v>44733.6666795139</x:v>
      </x:c>
      <x:c r="F3312" t="s">
        <x:v>97</x:v>
      </x:c>
      <x:c r="G3312" s="6">
        <x:v>90.1725872308593</x:v>
      </x:c>
      <x:c r="H3312" t="s">
        <x:v>95</x:v>
      </x:c>
      <x:c r="I3312" s="6">
        <x:v>25.2148738644487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22.186</x:v>
      </x:c>
      <x:c r="S3312" s="8">
        <x:v>89124.1513042487</x:v>
      </x:c>
      <x:c r="T3312" s="12">
        <x:v>286387.609575906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62844</x:v>
      </x:c>
      <x:c r="B3313" s="1">
        <x:v>44754.5009666667</x:v>
      </x:c>
      <x:c r="C3313" s="6">
        <x:v>57.3263584533333</x:v>
      </x:c>
      <x:c r="D3313" s="14" t="s">
        <x:v>92</x:v>
      </x:c>
      <x:c r="E3313" s="15">
        <x:v>44733.6666795139</x:v>
      </x:c>
      <x:c r="F3313" t="s">
        <x:v>97</x:v>
      </x:c>
      <x:c r="G3313" s="6">
        <x:v>90.2017093741067</x:v>
      </x:c>
      <x:c r="H3313" t="s">
        <x:v>95</x:v>
      </x:c>
      <x:c r="I3313" s="6">
        <x:v>25.2087187998754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22.183</x:v>
      </x:c>
      <x:c r="S3313" s="8">
        <x:v>89118.8695571056</x:v>
      </x:c>
      <x:c r="T3313" s="12">
        <x:v>286395.082521459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62845</x:v>
      </x:c>
      <x:c r="B3314" s="1">
        <x:v>44754.5009783565</x:v>
      </x:c>
      <x:c r="C3314" s="6">
        <x:v>57.3431738233333</x:v>
      </x:c>
      <x:c r="D3314" s="14" t="s">
        <x:v>92</x:v>
      </x:c>
      <x:c r="E3314" s="15">
        <x:v>44733.6666795139</x:v>
      </x:c>
      <x:c r="F3314" t="s">
        <x:v>97</x:v>
      </x:c>
      <x:c r="G3314" s="6">
        <x:v>90.188243638115</x:v>
      </x:c>
      <x:c r="H3314" t="s">
        <x:v>95</x:v>
      </x:c>
      <x:c r="I3314" s="6">
        <x:v>25.2148738644487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22.184</x:v>
      </x:c>
      <x:c r="S3314" s="8">
        <x:v>89123.7777286312</x:v>
      </x:c>
      <x:c r="T3314" s="12">
        <x:v>286392.152807672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62855</x:v>
      </x:c>
      <x:c r="B3315" s="1">
        <x:v>44754.5009900463</x:v>
      </x:c>
      <x:c r="C3315" s="6">
        <x:v>57.3600057183333</x:v>
      </x:c>
      <x:c r="D3315" s="14" t="s">
        <x:v>92</x:v>
      </x:c>
      <x:c r="E3315" s="15">
        <x:v>44733.6666795139</x:v>
      </x:c>
      <x:c r="F3315" t="s">
        <x:v>97</x:v>
      </x:c>
      <x:c r="G3315" s="6">
        <x:v>90.2060978301642</x:v>
      </x:c>
      <x:c r="H3315" t="s">
        <x:v>95</x:v>
      </x:c>
      <x:c r="I3315" s="6">
        <x:v>25.2210289403019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22.181</x:v>
      </x:c>
      <x:c r="S3315" s="8">
        <x:v>89122.8247385618</x:v>
      </x:c>
      <x:c r="T3315" s="12">
        <x:v>286389.203861629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62861</x:v>
      </x:c>
      <x:c r="B3316" s="1">
        <x:v>44754.5010017708</x:v>
      </x:c>
      <x:c r="C3316" s="6">
        <x:v>57.3768826233333</x:v>
      </x:c>
      <x:c r="D3316" s="14" t="s">
        <x:v>92</x:v>
      </x:c>
      <x:c r="E3316" s="15">
        <x:v>44733.6666795139</x:v>
      </x:c>
      <x:c r="F3316" t="s">
        <x:v>97</x:v>
      </x:c>
      <x:c r="G3316" s="6">
        <x:v>90.188243638115</x:v>
      </x:c>
      <x:c r="H3316" t="s">
        <x:v>95</x:v>
      </x:c>
      <x:c r="I3316" s="6">
        <x:v>25.2148738644487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22.184</x:v>
      </x:c>
      <x:c r="S3316" s="8">
        <x:v>89130.5607003772</x:v>
      </x:c>
      <x:c r="T3316" s="12">
        <x:v>286399.423106577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62865</x:v>
      </x:c>
      <x:c r="B3317" s="1">
        <x:v>44754.5010129282</x:v>
      </x:c>
      <x:c r="C3317" s="6">
        <x:v>57.3929179033333</x:v>
      </x:c>
      <x:c r="D3317" s="14" t="s">
        <x:v>92</x:v>
      </x:c>
      <x:c r="E3317" s="15">
        <x:v>44733.6666795139</x:v>
      </x:c>
      <x:c r="F3317" t="s">
        <x:v>97</x:v>
      </x:c>
      <x:c r="G3317" s="6">
        <x:v>90.1826083864379</x:v>
      </x:c>
      <x:c r="H3317" t="s">
        <x:v>95</x:v>
      </x:c>
      <x:c r="I3317" s="6">
        <x:v>25.2210289403019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22.184</x:v>
      </x:c>
      <x:c r="S3317" s="8">
        <x:v>89131.0526141094</x:v>
      </x:c>
      <x:c r="T3317" s="12">
        <x:v>286400.269252799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62872</x:v>
      </x:c>
      <x:c r="B3318" s="1">
        <x:v>44754.5010246181</x:v>
      </x:c>
      <x:c r="C3318" s="6">
        <x:v>57.4097744133333</x:v>
      </x:c>
      <x:c r="D3318" s="14" t="s">
        <x:v>92</x:v>
      </x:c>
      <x:c r="E3318" s="15">
        <x:v>44733.6666795139</x:v>
      </x:c>
      <x:c r="F3318" t="s">
        <x:v>97</x:v>
      </x:c>
      <x:c r="G3318" s="6">
        <x:v>90.2117345130022</x:v>
      </x:c>
      <x:c r="H3318" t="s">
        <x:v>95</x:v>
      </x:c>
      <x:c r="I3318" s="6">
        <x:v>25.2148738644487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22.181</x:v>
      </x:c>
      <x:c r="S3318" s="8">
        <x:v>89134.0989370958</x:v>
      </x:c>
      <x:c r="T3318" s="12">
        <x:v>286398.782334724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62878</x:v>
      </x:c>
      <x:c r="B3319" s="1">
        <x:v>44754.5010363079</x:v>
      </x:c>
      <x:c r="C3319" s="6">
        <x:v>57.426636385</x:v>
      </x:c>
      <x:c r="D3319" s="14" t="s">
        <x:v>92</x:v>
      </x:c>
      <x:c r="E3319" s="15">
        <x:v>44733.6666795139</x:v>
      </x:c>
      <x:c r="F3319" t="s">
        <x:v>97</x:v>
      </x:c>
      <x:c r="G3319" s="6">
        <x:v>90.1725872308593</x:v>
      </x:c>
      <x:c r="H3319" t="s">
        <x:v>95</x:v>
      </x:c>
      <x:c r="I3319" s="6">
        <x:v>25.2148738644487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22.186</x:v>
      </x:c>
      <x:c r="S3319" s="8">
        <x:v>89129.8666349627</x:v>
      </x:c>
      <x:c r="T3319" s="12">
        <x:v>286401.762515213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62884</x:v>
      </x:c>
      <x:c r="B3320" s="1">
        <x:v>44754.5010480324</x:v>
      </x:c>
      <x:c r="C3320" s="6">
        <x:v>57.4434861783333</x:v>
      </x:c>
      <x:c r="D3320" s="14" t="s">
        <x:v>92</x:v>
      </x:c>
      <x:c r="E3320" s="15">
        <x:v>44733.6666795139</x:v>
      </x:c>
      <x:c r="F3320" t="s">
        <x:v>97</x:v>
      </x:c>
      <x:c r="G3320" s="6">
        <x:v>90.188243638115</x:v>
      </x:c>
      <x:c r="H3320" t="s">
        <x:v>95</x:v>
      </x:c>
      <x:c r="I3320" s="6">
        <x:v>25.2148738644487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22.184</x:v>
      </x:c>
      <x:c r="S3320" s="8">
        <x:v>89130.7779829883</x:v>
      </x:c>
      <x:c r="T3320" s="12">
        <x:v>286395.317882963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62892</x:v>
      </x:c>
      <x:c r="B3321" s="1">
        <x:v>44754.5010591088</x:v>
      </x:c>
      <x:c r="C3321" s="6">
        <x:v>57.4594565466667</x:v>
      </x:c>
      <x:c r="D3321" s="14" t="s">
        <x:v>92</x:v>
      </x:c>
      <x:c r="E3321" s="15">
        <x:v>44733.6666795139</x:v>
      </x:c>
      <x:c r="F3321" t="s">
        <x:v>97</x:v>
      </x:c>
      <x:c r="G3321" s="6">
        <x:v>90.2060978301642</x:v>
      </x:c>
      <x:c r="H3321" t="s">
        <x:v>95</x:v>
      </x:c>
      <x:c r="I3321" s="6">
        <x:v>25.2210289403019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22.181</x:v>
      </x:c>
      <x:c r="S3321" s="8">
        <x:v>89125.6665293518</x:v>
      </x:c>
      <x:c r="T3321" s="12">
        <x:v>286401.014813568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62897</x:v>
      </x:c>
      <x:c r="B3322" s="1">
        <x:v>44754.5010707986</x:v>
      </x:c>
      <x:c r="C3322" s="6">
        <x:v>57.47629889</x:v>
      </x:c>
      <x:c r="D3322" s="14" t="s">
        <x:v>92</x:v>
      </x:c>
      <x:c r="E3322" s="15">
        <x:v>44733.6666795139</x:v>
      </x:c>
      <x:c r="F3322" t="s">
        <x:v>97</x:v>
      </x:c>
      <x:c r="G3322" s="6">
        <x:v>90.1725872308593</x:v>
      </x:c>
      <x:c r="H3322" t="s">
        <x:v>95</x:v>
      </x:c>
      <x:c r="I3322" s="6">
        <x:v>25.2148738644487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22.186</x:v>
      </x:c>
      <x:c r="S3322" s="8">
        <x:v>89131.654376183</x:v>
      </x:c>
      <x:c r="T3322" s="12">
        <x:v>286412.74213613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62904</x:v>
      </x:c>
      <x:c r="B3323" s="1">
        <x:v>44754.5010825231</x:v>
      </x:c>
      <x:c r="C3323" s="6">
        <x:v>57.4931768933333</x:v>
      </x:c>
      <x:c r="D3323" s="14" t="s">
        <x:v>92</x:v>
      </x:c>
      <x:c r="E3323" s="15">
        <x:v>44733.6666795139</x:v>
      </x:c>
      <x:c r="F3323" t="s">
        <x:v>97</x:v>
      </x:c>
      <x:c r="G3323" s="6">
        <x:v>90.1725872308593</x:v>
      </x:c>
      <x:c r="H3323" t="s">
        <x:v>95</x:v>
      </x:c>
      <x:c r="I3323" s="6">
        <x:v>25.2148738644487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22.186</x:v>
      </x:c>
      <x:c r="S3323" s="8">
        <x:v>89128.9666301168</x:v>
      </x:c>
      <x:c r="T3323" s="12">
        <x:v>286398.49380135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62906</x:v>
      </x:c>
      <x:c r="B3324" s="1">
        <x:v>44754.501094213</x:v>
      </x:c>
      <x:c r="C3324" s="6">
        <x:v>57.5099900566667</x:v>
      </x:c>
      <x:c r="D3324" s="14" t="s">
        <x:v>92</x:v>
      </x:c>
      <x:c r="E3324" s="15">
        <x:v>44733.6666795139</x:v>
      </x:c>
      <x:c r="F3324" t="s">
        <x:v>97</x:v>
      </x:c>
      <x:c r="G3324" s="6">
        <x:v>90.1725872308593</x:v>
      </x:c>
      <x:c r="H3324" t="s">
        <x:v>95</x:v>
      </x:c>
      <x:c r="I3324" s="6">
        <x:v>25.2148738644487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22.186</x:v>
      </x:c>
      <x:c r="S3324" s="8">
        <x:v>89131.9028874098</x:v>
      </x:c>
      <x:c r="T3324" s="12">
        <x:v>286407.063699411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62914</x:v>
      </x:c>
      <x:c r="B3325" s="1">
        <x:v>44754.5011059028</x:v>
      </x:c>
      <x:c r="C3325" s="6">
        <x:v>57.526851335</x:v>
      </x:c>
      <x:c r="D3325" s="14" t="s">
        <x:v>92</x:v>
      </x:c>
      <x:c r="E3325" s="15">
        <x:v>44733.6666795139</x:v>
      </x:c>
      <x:c r="F3325" t="s">
        <x:v>97</x:v>
      </x:c>
      <x:c r="G3325" s="6">
        <x:v>90.2195664755177</x:v>
      </x:c>
      <x:c r="H3325" t="s">
        <x:v>95</x:v>
      </x:c>
      <x:c r="I3325" s="6">
        <x:v>25.2148738644487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22.18</x:v>
      </x:c>
      <x:c r="S3325" s="8">
        <x:v>89134.6957338251</x:v>
      </x:c>
      <x:c r="T3325" s="12">
        <x:v>286404.950348418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62918</x:v>
      </x:c>
      <x:c r="B3326" s="1">
        <x:v>44754.5011170486</x:v>
      </x:c>
      <x:c r="C3326" s="6">
        <x:v>57.54290335</x:v>
      </x:c>
      <x:c r="D3326" s="14" t="s">
        <x:v>92</x:v>
      </x:c>
      <x:c r="E3326" s="15">
        <x:v>44733.6666795139</x:v>
      </x:c>
      <x:c r="F3326" t="s">
        <x:v>97</x:v>
      </x:c>
      <x:c r="G3326" s="6">
        <x:v>90.2017093741067</x:v>
      </x:c>
      <x:c r="H3326" t="s">
        <x:v>95</x:v>
      </x:c>
      <x:c r="I3326" s="6">
        <x:v>25.2087187998754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22.183</x:v>
      </x:c>
      <x:c r="S3326" s="8">
        <x:v>89132.1003961156</x:v>
      </x:c>
      <x:c r="T3326" s="12">
        <x:v>286411.17008683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62926</x:v>
      </x:c>
      <x:c r="B3327" s="1">
        <x:v>44754.5011287384</x:v>
      </x:c>
      <x:c r="C3327" s="6">
        <x:v>57.55974352</x:v>
      </x:c>
      <x:c r="D3327" s="14" t="s">
        <x:v>92</x:v>
      </x:c>
      <x:c r="E3327" s="15">
        <x:v>44733.6666795139</x:v>
      </x:c>
      <x:c r="F3327" t="s">
        <x:v>97</x:v>
      </x:c>
      <x:c r="G3327" s="6">
        <x:v>90.1938794407489</x:v>
      </x:c>
      <x:c r="H3327" t="s">
        <x:v>95</x:v>
      </x:c>
      <x:c r="I3327" s="6">
        <x:v>25.2087187998754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22.184</x:v>
      </x:c>
      <x:c r="S3327" s="8">
        <x:v>89128.9638092877</x:v>
      </x:c>
      <x:c r="T3327" s="12">
        <x:v>286400.391260532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62929</x:v>
      </x:c>
      <x:c r="B3328" s="1">
        <x:v>44754.5011404282</x:v>
      </x:c>
      <x:c r="C3328" s="6">
        <x:v>57.5765321266667</x:v>
      </x:c>
      <x:c r="D3328" s="14" t="s">
        <x:v>92</x:v>
      </x:c>
      <x:c r="E3328" s="15">
        <x:v>44733.6666795139</x:v>
      </x:c>
      <x:c r="F3328" t="s">
        <x:v>97</x:v>
      </x:c>
      <x:c r="G3328" s="6">
        <x:v>90.1960730944222</x:v>
      </x:c>
      <x:c r="H3328" t="s">
        <x:v>95</x:v>
      </x:c>
      <x:c r="I3328" s="6">
        <x:v>25.2148738644487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22.183</x:v>
      </x:c>
      <x:c r="S3328" s="8">
        <x:v>89129.5110443276</x:v>
      </x:c>
      <x:c r="T3328" s="12">
        <x:v>286410.596644642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62940</x:v>
      </x:c>
      <x:c r="B3329" s="1">
        <x:v>44754.5011521181</x:v>
      </x:c>
      <x:c r="C3329" s="6">
        <x:v>57.5933687316667</x:v>
      </x:c>
      <x:c r="D3329" s="14" t="s">
        <x:v>92</x:v>
      </x:c>
      <x:c r="E3329" s="15">
        <x:v>44733.6666795139</x:v>
      </x:c>
      <x:c r="F3329" t="s">
        <x:v>97</x:v>
      </x:c>
      <x:c r="G3329" s="6">
        <x:v>90.1804150169678</x:v>
      </x:c>
      <x:c r="H3329" t="s">
        <x:v>95</x:v>
      </x:c>
      <x:c r="I3329" s="6">
        <x:v>25.2148738644487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22.185</x:v>
      </x:c>
      <x:c r="S3329" s="8">
        <x:v>89125.9301520381</x:v>
      </x:c>
      <x:c r="T3329" s="12">
        <x:v>286412.945269513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62944</x:v>
      </x:c>
      <x:c r="B3330" s="1">
        <x:v>44754.5011638079</x:v>
      </x:c>
      <x:c r="C3330" s="6">
        <x:v>57.6102102266667</x:v>
      </x:c>
      <x:c r="D3330" s="14" t="s">
        <x:v>92</x:v>
      </x:c>
      <x:c r="E3330" s="15">
        <x:v>44733.6666795139</x:v>
      </x:c>
      <x:c r="F3330" t="s">
        <x:v>97</x:v>
      </x:c>
      <x:c r="G3330" s="6">
        <x:v>90.1960730944222</x:v>
      </x:c>
      <x:c r="H3330" t="s">
        <x:v>95</x:v>
      </x:c>
      <x:c r="I3330" s="6">
        <x:v>25.2148738644487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22.183</x:v>
      </x:c>
      <x:c r="S3330" s="8">
        <x:v>89125.3879404878</x:v>
      </x:c>
      <x:c r="T3330" s="12">
        <x:v>286428.285528589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62951</x:v>
      </x:c>
      <x:c r="B3331" s="1">
        <x:v>44754.5011749653</x:v>
      </x:c>
      <x:c r="C3331" s="6">
        <x:v>57.62629207</x:v>
      </x:c>
      <x:c r="D3331" s="14" t="s">
        <x:v>92</x:v>
      </x:c>
      <x:c r="E3331" s="15">
        <x:v>44733.6666795139</x:v>
      </x:c>
      <x:c r="F3331" t="s">
        <x:v>97</x:v>
      </x:c>
      <x:c r="G3331" s="6">
        <x:v>90.1904373657417</x:v>
      </x:c>
      <x:c r="H3331" t="s">
        <x:v>95</x:v>
      </x:c>
      <x:c r="I3331" s="6">
        <x:v>25.2210289403019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22.183</x:v>
      </x:c>
      <x:c r="S3331" s="8">
        <x:v>89126.2824294506</x:v>
      </x:c>
      <x:c r="T3331" s="12">
        <x:v>286417.453418019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62954</x:v>
      </x:c>
      <x:c r="B3332" s="1">
        <x:v>44754.5011867708</x:v>
      </x:c>
      <x:c r="C3332" s="6">
        <x:v>57.6432738066667</x:v>
      </x:c>
      <x:c r="D3332" s="14" t="s">
        <x:v>92</x:v>
      </x:c>
      <x:c r="E3332" s="15">
        <x:v>44733.6666795139</x:v>
      </x:c>
      <x:c r="F3332" t="s">
        <x:v>97</x:v>
      </x:c>
      <x:c r="G3332" s="6">
        <x:v>90.2039033860108</x:v>
      </x:c>
      <x:c r="H3332" t="s">
        <x:v>95</x:v>
      </x:c>
      <x:c r="I3332" s="6">
        <x:v>25.2148738644487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22.182</x:v>
      </x:c>
      <x:c r="S3332" s="8">
        <x:v>89132.2293791977</x:v>
      </x:c>
      <x:c r="T3332" s="12">
        <x:v>286414.408749174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62961</x:v>
      </x:c>
      <x:c r="B3333" s="1">
        <x:v>44754.5011979514</x:v>
      </x:c>
      <x:c r="C3333" s="6">
        <x:v>57.6593732483333</x:v>
      </x:c>
      <x:c r="D3333" s="14" t="s">
        <x:v>92</x:v>
      </x:c>
      <x:c r="E3333" s="15">
        <x:v>44733.6666795139</x:v>
      </x:c>
      <x:c r="F3333" t="s">
        <x:v>97</x:v>
      </x:c>
      <x:c r="G3333" s="6">
        <x:v>90.2117345130022</x:v>
      </x:c>
      <x:c r="H3333" t="s">
        <x:v>95</x:v>
      </x:c>
      <x:c r="I3333" s="6">
        <x:v>25.2148738644487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22.181</x:v>
      </x:c>
      <x:c r="S3333" s="8">
        <x:v>89125.339933968</x:v>
      </x:c>
      <x:c r="T3333" s="12">
        <x:v>286413.837350295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62966</x:v>
      </x:c>
      <x:c r="B3334" s="1">
        <x:v>44754.5012096875</x:v>
      </x:c>
      <x:c r="C3334" s="6">
        <x:v>57.6762790833333</x:v>
      </x:c>
      <x:c r="D3334" s="14" t="s">
        <x:v>92</x:v>
      </x:c>
      <x:c r="E3334" s="15">
        <x:v>44733.6666795139</x:v>
      </x:c>
      <x:c r="F3334" t="s">
        <x:v>97</x:v>
      </x:c>
      <x:c r="G3334" s="6">
        <x:v>90.1725872308593</x:v>
      </x:c>
      <x:c r="H3334" t="s">
        <x:v>95</x:v>
      </x:c>
      <x:c r="I3334" s="6">
        <x:v>25.2148738644487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22.186</x:v>
      </x:c>
      <x:c r="S3334" s="8">
        <x:v>89134.5743166183</x:v>
      </x:c>
      <x:c r="T3334" s="12">
        <x:v>286425.179499388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62971</x:v>
      </x:c>
      <x:c r="B3335" s="1">
        <x:v>44754.501221412</x:v>
      </x:c>
      <x:c r="C3335" s="6">
        <x:v>57.6931628166667</x:v>
      </x:c>
      <x:c r="D3335" s="14" t="s">
        <x:v>92</x:v>
      </x:c>
      <x:c r="E3335" s="15">
        <x:v>44733.6666795139</x:v>
      </x:c>
      <x:c r="F3335" t="s">
        <x:v>97</x:v>
      </x:c>
      <x:c r="G3335" s="6">
        <x:v>90.1938794407489</x:v>
      </x:c>
      <x:c r="H3335" t="s">
        <x:v>95</x:v>
      </x:c>
      <x:c r="I3335" s="6">
        <x:v>25.2087187998754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22.184</x:v>
      </x:c>
      <x:c r="S3335" s="8">
        <x:v>89131.5468926514</x:v>
      </x:c>
      <x:c r="T3335" s="12">
        <x:v>286427.337027368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62977</x:v>
      </x:c>
      <x:c r="B3336" s="1">
        <x:v>44754.5012331019</x:v>
      </x:c>
      <x:c r="C3336" s="6">
        <x:v>57.7099905833333</x:v>
      </x:c>
      <x:c r="D3336" s="14" t="s">
        <x:v>92</x:v>
      </x:c>
      <x:c r="E3336" s="15">
        <x:v>44733.6666795139</x:v>
      </x:c>
      <x:c r="F3336" t="s">
        <x:v>97</x:v>
      </x:c>
      <x:c r="G3336" s="6">
        <x:v>90.1804150169678</x:v>
      </x:c>
      <x:c r="H3336" t="s">
        <x:v>95</x:v>
      </x:c>
      <x:c r="I3336" s="6">
        <x:v>25.2148738644487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22.185</x:v>
      </x:c>
      <x:c r="S3336" s="8">
        <x:v>89133.0402467411</x:v>
      </x:c>
      <x:c r="T3336" s="12">
        <x:v>286423.708165893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62983</x:v>
      </x:c>
      <x:c r="B3337" s="1">
        <x:v>44754.501244213</x:v>
      </x:c>
      <x:c r="C3337" s="6">
        <x:v>57.7260302183333</x:v>
      </x:c>
      <x:c r="D3337" s="14" t="s">
        <x:v>92</x:v>
      </x:c>
      <x:c r="E3337" s="15">
        <x:v>44733.6666795139</x:v>
      </x:c>
      <x:c r="F3337" t="s">
        <x:v>97</x:v>
      </x:c>
      <x:c r="G3337" s="6">
        <x:v>90.2060978301642</x:v>
      </x:c>
      <x:c r="H3337" t="s">
        <x:v>95</x:v>
      </x:c>
      <x:c r="I3337" s="6">
        <x:v>25.2210289403019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22.181</x:v>
      </x:c>
      <x:c r="S3337" s="8">
        <x:v>89126.4145226191</x:v>
      </x:c>
      <x:c r="T3337" s="12">
        <x:v>286418.410457011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62990</x:v>
      </x:c>
      <x:c r="B3338" s="1">
        <x:v>44754.5012559375</x:v>
      </x:c>
      <x:c r="C3338" s="6">
        <x:v>57.74288242</x:v>
      </x:c>
      <x:c r="D3338" s="14" t="s">
        <x:v>92</x:v>
      </x:c>
      <x:c r="E3338" s="15">
        <x:v>44733.6666795139</x:v>
      </x:c>
      <x:c r="F3338" t="s">
        <x:v>97</x:v>
      </x:c>
      <x:c r="G3338" s="6">
        <x:v>90.188243638115</x:v>
      </x:c>
      <x:c r="H3338" t="s">
        <x:v>95</x:v>
      </x:c>
      <x:c r="I3338" s="6">
        <x:v>25.2148738644487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22.184</x:v>
      </x:c>
      <x:c r="S3338" s="8">
        <x:v>89135.2532764418</x:v>
      </x:c>
      <x:c r="T3338" s="12">
        <x:v>286418.689955059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62996</x:v>
      </x:c>
      <x:c r="B3339" s="1">
        <x:v>44754.5012676736</x:v>
      </x:c>
      <x:c r="C3339" s="6">
        <x:v>57.7597794883333</x:v>
      </x:c>
      <x:c r="D3339" s="14" t="s">
        <x:v>92</x:v>
      </x:c>
      <x:c r="E3339" s="15">
        <x:v>44733.6666795139</x:v>
      </x:c>
      <x:c r="F3339" t="s">
        <x:v>97</x:v>
      </x:c>
      <x:c r="G3339" s="6">
        <x:v>90.1938794407489</x:v>
      </x:c>
      <x:c r="H3339" t="s">
        <x:v>95</x:v>
      </x:c>
      <x:c r="I3339" s="6">
        <x:v>25.2087187998754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22.184</x:v>
      </x:c>
      <x:c r="S3339" s="8">
        <x:v>89133.2875875289</x:v>
      </x:c>
      <x:c r="T3339" s="12">
        <x:v>286430.673183042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63004</x:v>
      </x:c>
      <x:c r="B3340" s="1">
        <x:v>44754.5012793634</x:v>
      </x:c>
      <x:c r="C3340" s="6">
        <x:v>57.776602065</x:v>
      </x:c>
      <x:c r="D3340" s="14" t="s">
        <x:v>92</x:v>
      </x:c>
      <x:c r="E3340" s="15">
        <x:v>44733.6666795139</x:v>
      </x:c>
      <x:c r="F3340" t="s">
        <x:v>97</x:v>
      </x:c>
      <x:c r="G3340" s="6">
        <x:v>90.1804150169678</x:v>
      </x:c>
      <x:c r="H3340" t="s">
        <x:v>95</x:v>
      </x:c>
      <x:c r="I3340" s="6">
        <x:v>25.2148738644487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22.185</x:v>
      </x:c>
      <x:c r="S3340" s="8">
        <x:v>89130.6935987322</x:v>
      </x:c>
      <x:c r="T3340" s="12">
        <x:v>286413.077498921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63012</x:v>
      </x:c>
      <x:c r="B3341" s="1">
        <x:v>44754.5012909722</x:v>
      </x:c>
      <x:c r="C3341" s="6">
        <x:v>57.7933572</x:v>
      </x:c>
      <x:c r="D3341" s="14" t="s">
        <x:v>92</x:v>
      </x:c>
      <x:c r="E3341" s="15">
        <x:v>44733.6666795139</x:v>
      </x:c>
      <x:c r="F3341" t="s">
        <x:v>97</x:v>
      </x:c>
      <x:c r="G3341" s="6">
        <x:v>90.2095401427961</x:v>
      </x:c>
      <x:c r="H3341" t="s">
        <x:v>95</x:v>
      </x:c>
      <x:c r="I3341" s="6">
        <x:v>25.2087187998754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22.182</x:v>
      </x:c>
      <x:c r="S3341" s="8">
        <x:v>89130.9102279766</x:v>
      </x:c>
      <x:c r="T3341" s="12">
        <x:v>286433.833288997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63013</x:v>
      </x:c>
      <x:c r="B3342" s="1">
        <x:v>44754.5013021181</x:v>
      </x:c>
      <x:c r="C3342" s="6">
        <x:v>57.8093663</x:v>
      </x:c>
      <x:c r="D3342" s="14" t="s">
        <x:v>92</x:v>
      </x:c>
      <x:c r="E3342" s="15">
        <x:v>44733.6666795139</x:v>
      </x:c>
      <x:c r="F3342" t="s">
        <x:v>97</x:v>
      </x:c>
      <x:c r="G3342" s="6">
        <x:v>90.1804150169678</x:v>
      </x:c>
      <x:c r="H3342" t="s">
        <x:v>95</x:v>
      </x:c>
      <x:c r="I3342" s="6">
        <x:v>25.2148738644487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22.185</x:v>
      </x:c>
      <x:c r="S3342" s="8">
        <x:v>89135.3379648719</x:v>
      </x:c>
      <x:c r="T3342" s="12">
        <x:v>286411.446769647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63022</x:v>
      </x:c>
      <x:c r="B3343" s="1">
        <x:v>44754.5013137731</x:v>
      </x:c>
      <x:c r="C3343" s="6">
        <x:v>57.82616209</x:v>
      </x:c>
      <x:c r="D3343" s="14" t="s">
        <x:v>92</x:v>
      </x:c>
      <x:c r="E3343" s="15">
        <x:v>44733.6666795139</x:v>
      </x:c>
      <x:c r="F3343" t="s">
        <x:v>97</x:v>
      </x:c>
      <x:c r="G3343" s="6">
        <x:v>90.2039033860108</x:v>
      </x:c>
      <x:c r="H3343" t="s">
        <x:v>95</x:v>
      </x:c>
      <x:c r="I3343" s="6">
        <x:v>25.2148738644487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22.182</x:v>
      </x:c>
      <x:c r="S3343" s="8">
        <x:v>89140.228421084</x:v>
      </x:c>
      <x:c r="T3343" s="12">
        <x:v>286425.001140032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63029</x:v>
      </x:c>
      <x:c r="B3344" s="1">
        <x:v>44754.501325463</x:v>
      </x:c>
      <x:c r="C3344" s="6">
        <x:v>57.8430035933333</x:v>
      </x:c>
      <x:c r="D3344" s="14" t="s">
        <x:v>92</x:v>
      </x:c>
      <x:c r="E3344" s="15">
        <x:v>44733.6666795139</x:v>
      </x:c>
      <x:c r="F3344" t="s">
        <x:v>97</x:v>
      </x:c>
      <x:c r="G3344" s="6">
        <x:v>90.1826083864379</x:v>
      </x:c>
      <x:c r="H3344" t="s">
        <x:v>95</x:v>
      </x:c>
      <x:c r="I3344" s="6">
        <x:v>25.2210289403019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22.184</x:v>
      </x:c>
      <x:c r="S3344" s="8">
        <x:v>89130.1296728213</x:v>
      </x:c>
      <x:c r="T3344" s="12">
        <x:v>286431.28905223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63034</x:v>
      </x:c>
      <x:c r="B3345" s="1">
        <x:v>44754.5013371875</x:v>
      </x:c>
      <x:c r="C3345" s="6">
        <x:v>57.8599057983333</x:v>
      </x:c>
      <x:c r="D3345" s="14" t="s">
        <x:v>92</x:v>
      </x:c>
      <x:c r="E3345" s="15">
        <x:v>44733.6666795139</x:v>
      </x:c>
      <x:c r="F3345" t="s">
        <x:v>97</x:v>
      </x:c>
      <x:c r="G3345" s="6">
        <x:v>90.2095401427961</x:v>
      </x:c>
      <x:c r="H3345" t="s">
        <x:v>95</x:v>
      </x:c>
      <x:c r="I3345" s="6">
        <x:v>25.2087187998754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22.182</x:v>
      </x:c>
      <x:c r="S3345" s="8">
        <x:v>89140.5630286968</x:v>
      </x:c>
      <x:c r="T3345" s="12">
        <x:v>286436.836671351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63040</x:v>
      </x:c>
      <x:c r="B3346" s="1">
        <x:v>44754.5013489236</x:v>
      </x:c>
      <x:c r="C3346" s="6">
        <x:v>57.8767816616667</x:v>
      </x:c>
      <x:c r="D3346" s="14" t="s">
        <x:v>92</x:v>
      </x:c>
      <x:c r="E3346" s="15">
        <x:v>44733.6666795139</x:v>
      </x:c>
      <x:c r="F3346" t="s">
        <x:v>97</x:v>
      </x:c>
      <x:c r="G3346" s="6">
        <x:v>90.1960730944222</x:v>
      </x:c>
      <x:c r="H3346" t="s">
        <x:v>95</x:v>
      </x:c>
      <x:c r="I3346" s="6">
        <x:v>25.2148738644487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22.183</x:v>
      </x:c>
      <x:c r="S3346" s="8">
        <x:v>89129.6400255836</x:v>
      </x:c>
      <x:c r="T3346" s="12">
        <x:v>286424.771409136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63045</x:v>
      </x:c>
      <x:c r="B3347" s="1">
        <x:v>44754.5013599884</x:v>
      </x:c>
      <x:c r="C3347" s="6">
        <x:v>57.8927339283333</x:v>
      </x:c>
      <x:c r="D3347" s="14" t="s">
        <x:v>92</x:v>
      </x:c>
      <x:c r="E3347" s="15">
        <x:v>44733.6666795139</x:v>
      </x:c>
      <x:c r="F3347" t="s">
        <x:v>97</x:v>
      </x:c>
      <x:c r="G3347" s="6">
        <x:v>90.1826083864379</x:v>
      </x:c>
      <x:c r="H3347" t="s">
        <x:v>95</x:v>
      </x:c>
      <x:c r="I3347" s="6">
        <x:v>25.2210289403019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22.184</x:v>
      </x:c>
      <x:c r="S3347" s="8">
        <x:v>89129.7941221795</x:v>
      </x:c>
      <x:c r="T3347" s="12">
        <x:v>286426.944769784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63053</x:v>
      </x:c>
      <x:c r="B3348" s="1">
        <x:v>44754.5013716435</x:v>
      </x:c>
      <x:c r="C3348" s="6">
        <x:v>57.9095289333333</x:v>
      </x:c>
      <x:c r="D3348" s="14" t="s">
        <x:v>92</x:v>
      </x:c>
      <x:c r="E3348" s="15">
        <x:v>44733.6666795139</x:v>
      </x:c>
      <x:c r="F3348" t="s">
        <x:v>97</x:v>
      </x:c>
      <x:c r="G3348" s="6">
        <x:v>90.188243638115</x:v>
      </x:c>
      <x:c r="H3348" t="s">
        <x:v>95</x:v>
      </x:c>
      <x:c r="I3348" s="6">
        <x:v>25.2148738644487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22.184</x:v>
      </x:c>
      <x:c r="S3348" s="8">
        <x:v>89128.4866618041</x:v>
      </x:c>
      <x:c r="T3348" s="12">
        <x:v>286431.162753171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63055</x:v>
      </x:c>
      <x:c r="B3349" s="1">
        <x:v>44754.5013833333</x:v>
      </x:c>
      <x:c r="C3349" s="6">
        <x:v>57.9263347033333</x:v>
      </x:c>
      <x:c r="D3349" s="14" t="s">
        <x:v>92</x:v>
      </x:c>
      <x:c r="E3349" s="15">
        <x:v>44733.6666795139</x:v>
      </x:c>
      <x:c r="F3349" t="s">
        <x:v>97</x:v>
      </x:c>
      <x:c r="G3349" s="6">
        <x:v>90.2039033860108</x:v>
      </x:c>
      <x:c r="H3349" t="s">
        <x:v>95</x:v>
      </x:c>
      <x:c r="I3349" s="6">
        <x:v>25.2148738644487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22.182</x:v>
      </x:c>
      <x:c r="S3349" s="8">
        <x:v>89128.0613693931</x:v>
      </x:c>
      <x:c r="T3349" s="12">
        <x:v>286436.429035331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63065</x:v>
      </x:c>
      <x:c r="B3350" s="1">
        <x:v>44754.5013950579</x:v>
      </x:c>
      <x:c r="C3350" s="6">
        <x:v>57.9432141383333</x:v>
      </x:c>
      <x:c r="D3350" s="14" t="s">
        <x:v>92</x:v>
      </x:c>
      <x:c r="E3350" s="15">
        <x:v>44733.6666795139</x:v>
      </x:c>
      <x:c r="F3350" t="s">
        <x:v>97</x:v>
      </x:c>
      <x:c r="G3350" s="6">
        <x:v>90.2039033860108</x:v>
      </x:c>
      <x:c r="H3350" t="s">
        <x:v>95</x:v>
      </x:c>
      <x:c r="I3350" s="6">
        <x:v>25.2148738644487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22.182</x:v>
      </x:c>
      <x:c r="S3350" s="8">
        <x:v>89131.9679816957</x:v>
      </x:c>
      <x:c r="T3350" s="12">
        <x:v>286433.24172949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63072</x:v>
      </x:c>
      <x:c r="B3351" s="1">
        <x:v>44754.5014067477</x:v>
      </x:c>
      <x:c r="C3351" s="6">
        <x:v>57.9600486433333</x:v>
      </x:c>
      <x:c r="D3351" s="14" t="s">
        <x:v>92</x:v>
      </x:c>
      <x:c r="E3351" s="15">
        <x:v>44733.6666795139</x:v>
      </x:c>
      <x:c r="F3351" t="s">
        <x:v>97</x:v>
      </x:c>
      <x:c r="G3351" s="6">
        <x:v>90.2039033860108</x:v>
      </x:c>
      <x:c r="H3351" t="s">
        <x:v>95</x:v>
      </x:c>
      <x:c r="I3351" s="6">
        <x:v>25.2148738644487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22.182</x:v>
      </x:c>
      <x:c r="S3351" s="8">
        <x:v>89132.0037909048</x:v>
      </x:c>
      <x:c r="T3351" s="12">
        <x:v>286435.361712398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63075</x:v>
      </x:c>
      <x:c r="B3352" s="1">
        <x:v>44754.5014178588</x:v>
      </x:c>
      <x:c r="C3352" s="6">
        <x:v>57.9760593666667</x:v>
      </x:c>
      <x:c r="D3352" s="14" t="s">
        <x:v>92</x:v>
      </x:c>
      <x:c r="E3352" s="15">
        <x:v>44733.6666795139</x:v>
      </x:c>
      <x:c r="F3352" t="s">
        <x:v>97</x:v>
      </x:c>
      <x:c r="G3352" s="6">
        <x:v>90.1904373657417</x:v>
      </x:c>
      <x:c r="H3352" t="s">
        <x:v>95</x:v>
      </x:c>
      <x:c r="I3352" s="6">
        <x:v>25.2210289403019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22.183</x:v>
      </x:c>
      <x:c r="S3352" s="8">
        <x:v>89128.5850375406</x:v>
      </x:c>
      <x:c r="T3352" s="12">
        <x:v>286415.37755918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63079</x:v>
      </x:c>
      <x:c r="B3353" s="1">
        <x:v>44754.5014295486</x:v>
      </x:c>
      <x:c r="C3353" s="6">
        <x:v>57.9928735233333</x:v>
      </x:c>
      <x:c r="D3353" s="14" t="s">
        <x:v>92</x:v>
      </x:c>
      <x:c r="E3353" s="15">
        <x:v>44733.6666795139</x:v>
      </x:c>
      <x:c r="F3353" t="s">
        <x:v>97</x:v>
      </x:c>
      <x:c r="G3353" s="6">
        <x:v>90.188243638115</x:v>
      </x:c>
      <x:c r="H3353" t="s">
        <x:v>95</x:v>
      </x:c>
      <x:c r="I3353" s="6">
        <x:v>25.2148738644487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22.184</x:v>
      </x:c>
      <x:c r="S3353" s="8">
        <x:v>89139.492501492</x:v>
      </x:c>
      <x:c r="T3353" s="12">
        <x:v>286419.842498418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63089</x:v>
      </x:c>
      <x:c r="B3354" s="1">
        <x:v>44754.5014413194</x:v>
      </x:c>
      <x:c r="C3354" s="6">
        <x:v>58.009856175</x:v>
      </x:c>
      <x:c r="D3354" s="14" t="s">
        <x:v>92</x:v>
      </x:c>
      <x:c r="E3354" s="15">
        <x:v>44733.6666795139</x:v>
      </x:c>
      <x:c r="F3354" t="s">
        <x:v>97</x:v>
      </x:c>
      <x:c r="G3354" s="6">
        <x:v>90.1725872308593</x:v>
      </x:c>
      <x:c r="H3354" t="s">
        <x:v>95</x:v>
      </x:c>
      <x:c r="I3354" s="6">
        <x:v>25.2148738644487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22.186</x:v>
      </x:c>
      <x:c r="S3354" s="8">
        <x:v>89127.9303208803</x:v>
      </x:c>
      <x:c r="T3354" s="12">
        <x:v>286434.525324196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63091</x:v>
      </x:c>
      <x:c r="B3355" s="1">
        <x:v>44754.5014528935</x:v>
      </x:c>
      <x:c r="C3355" s="6">
        <x:v>58.0265035683333</x:v>
      </x:c>
      <x:c r="D3355" s="14" t="s">
        <x:v>92</x:v>
      </x:c>
      <x:c r="E3355" s="15">
        <x:v>44733.6666795139</x:v>
      </x:c>
      <x:c r="F3355" t="s">
        <x:v>97</x:v>
      </x:c>
      <x:c r="G3355" s="6">
        <x:v>90.1669529330384</x:v>
      </x:c>
      <x:c r="H3355" t="s">
        <x:v>95</x:v>
      </x:c>
      <x:c r="I3355" s="6">
        <x:v>25.2210289403019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22.186</x:v>
      </x:c>
      <x:c r="S3355" s="8">
        <x:v>89134.8818525481</x:v>
      </x:c>
      <x:c r="T3355" s="12">
        <x:v>286436.669298471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63098</x:v>
      </x:c>
      <x:c r="B3356" s="1">
        <x:v>44754.5014646181</x:v>
      </x:c>
      <x:c r="C3356" s="6">
        <x:v>58.0433872533333</x:v>
      </x:c>
      <x:c r="D3356" s="14" t="s">
        <x:v>92</x:v>
      </x:c>
      <x:c r="E3356" s="15">
        <x:v>44733.6666795139</x:v>
      </x:c>
      <x:c r="F3356" t="s">
        <x:v>97</x:v>
      </x:c>
      <x:c r="G3356" s="6">
        <x:v>90.1938794407489</x:v>
      </x:c>
      <x:c r="H3356" t="s">
        <x:v>95</x:v>
      </x:c>
      <x:c r="I3356" s="6">
        <x:v>25.2087187998754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22.184</x:v>
      </x:c>
      <x:c r="S3356" s="8">
        <x:v>89137.2121151426</x:v>
      </x:c>
      <x:c r="T3356" s="12">
        <x:v>286439.472740536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63103</x:v>
      </x:c>
      <x:c r="B3357" s="1">
        <x:v>44754.5014757292</x:v>
      </x:c>
      <x:c r="C3357" s="6">
        <x:v>58.0593857333333</x:v>
      </x:c>
      <x:c r="D3357" s="14" t="s">
        <x:v>92</x:v>
      </x:c>
      <x:c r="E3357" s="15">
        <x:v>44733.6666795139</x:v>
      </x:c>
      <x:c r="F3357" t="s">
        <x:v>97</x:v>
      </x:c>
      <x:c r="G3357" s="6">
        <x:v>90.1938794407489</x:v>
      </x:c>
      <x:c r="H3357" t="s">
        <x:v>95</x:v>
      </x:c>
      <x:c r="I3357" s="6">
        <x:v>25.2087187998754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22.184</x:v>
      </x:c>
      <x:c r="S3357" s="8">
        <x:v>89134.6679462703</x:v>
      </x:c>
      <x:c r="T3357" s="12">
        <x:v>286440.062846156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63110</x:v>
      </x:c>
      <x:c r="B3358" s="1">
        <x:v>44754.501487419</x:v>
      </x:c>
      <x:c r="C3358" s="6">
        <x:v>58.0761987766667</x:v>
      </x:c>
      <x:c r="D3358" s="14" t="s">
        <x:v>92</x:v>
      </x:c>
      <x:c r="E3358" s="15">
        <x:v>44733.6666795139</x:v>
      </x:c>
      <x:c r="F3358" t="s">
        <x:v>97</x:v>
      </x:c>
      <x:c r="G3358" s="6">
        <x:v>90.1982671802766</x:v>
      </x:c>
      <x:c r="H3358" t="s">
        <x:v>95</x:v>
      </x:c>
      <x:c r="I3358" s="6">
        <x:v>25.2210289403019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22.182</x:v>
      </x:c>
      <x:c r="S3358" s="8">
        <x:v>89135.7603674588</x:v>
      </x:c>
      <x:c r="T3358" s="12">
        <x:v>286430.373251769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63116</x:v>
      </x:c>
      <x:c r="B3359" s="1">
        <x:v>44754.5014991088</x:v>
      </x:c>
      <x:c r="C3359" s="6">
        <x:v>58.0930380333333</x:v>
      </x:c>
      <x:c r="D3359" s="14" t="s">
        <x:v>92</x:v>
      </x:c>
      <x:c r="E3359" s="15">
        <x:v>44733.6666795139</x:v>
      </x:c>
      <x:c r="F3359" t="s">
        <x:v>97</x:v>
      </x:c>
      <x:c r="G3359" s="6">
        <x:v>90.2173717469386</x:v>
      </x:c>
      <x:c r="H3359" t="s">
        <x:v>95</x:v>
      </x:c>
      <x:c r="I3359" s="6">
        <x:v>25.2087187998754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22.181</x:v>
      </x:c>
      <x:c r="S3359" s="8">
        <x:v>89135.1320614632</x:v>
      </x:c>
      <x:c r="T3359" s="12">
        <x:v>286439.558784429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63121</x:v>
      </x:c>
      <x:c r="B3360" s="1">
        <x:v>44754.5015107986</x:v>
      </x:c>
      <x:c r="C3360" s="6">
        <x:v>58.1098943233333</x:v>
      </x:c>
      <x:c r="D3360" s="14" t="s">
        <x:v>92</x:v>
      </x:c>
      <x:c r="E3360" s="15">
        <x:v>44733.6666795139</x:v>
      </x:c>
      <x:c r="F3360" t="s">
        <x:v>97</x:v>
      </x:c>
      <x:c r="G3360" s="6">
        <x:v>90.2117345130022</x:v>
      </x:c>
      <x:c r="H3360" t="s">
        <x:v>95</x:v>
      </x:c>
      <x:c r="I3360" s="6">
        <x:v>25.2148738644487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22.181</x:v>
      </x:c>
      <x:c r="S3360" s="8">
        <x:v>89138.4595381357</x:v>
      </x:c>
      <x:c r="T3360" s="12">
        <x:v>286434.509205394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63131</x:v>
      </x:c>
      <x:c r="B3361" s="1">
        <x:v>44754.5015224884</x:v>
      </x:c>
      <x:c r="C3361" s="6">
        <x:v>58.12674777</x:v>
      </x:c>
      <x:c r="D3361" s="14" t="s">
        <x:v>92</x:v>
      </x:c>
      <x:c r="E3361" s="15">
        <x:v>44733.6666795139</x:v>
      </x:c>
      <x:c r="F3361" t="s">
        <x:v>97</x:v>
      </x:c>
      <x:c r="G3361" s="6">
        <x:v>90.1960730944222</x:v>
      </x:c>
      <x:c r="H3361" t="s">
        <x:v>95</x:v>
      </x:c>
      <x:c r="I3361" s="6">
        <x:v>25.2148738644487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22.183</x:v>
      </x:c>
      <x:c r="S3361" s="8">
        <x:v>89134.3238760089</x:v>
      </x:c>
      <x:c r="T3361" s="12">
        <x:v>286438.268647098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63133</x:v>
      </x:c>
      <x:c r="B3362" s="1">
        <x:v>44754.5015336458</x:v>
      </x:c>
      <x:c r="C3362" s="6">
        <x:v>58.1427747433333</x:v>
      </x:c>
      <x:c r="D3362" s="14" t="s">
        <x:v>92</x:v>
      </x:c>
      <x:c r="E3362" s="15">
        <x:v>44733.6666795139</x:v>
      </x:c>
      <x:c r="F3362" t="s">
        <x:v>97</x:v>
      </x:c>
      <x:c r="G3362" s="6">
        <x:v>90.1826083864379</x:v>
      </x:c>
      <x:c r="H3362" t="s">
        <x:v>95</x:v>
      </x:c>
      <x:c r="I3362" s="6">
        <x:v>25.2210289403019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22.184</x:v>
      </x:c>
      <x:c r="S3362" s="8">
        <x:v>89136.9126184151</x:v>
      </x:c>
      <x:c r="T3362" s="12">
        <x:v>286442.377772652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63143</x:v>
      </x:c>
      <x:c r="B3363" s="1">
        <x:v>44754.5015454514</x:v>
      </x:c>
      <x:c r="C3363" s="6">
        <x:v>58.1597824283333</x:v>
      </x:c>
      <x:c r="D3363" s="14" t="s">
        <x:v>92</x:v>
      </x:c>
      <x:c r="E3363" s="15">
        <x:v>44733.6666795139</x:v>
      </x:c>
      <x:c r="F3363" t="s">
        <x:v>97</x:v>
      </x:c>
      <x:c r="G3363" s="6">
        <x:v>90.188243638115</x:v>
      </x:c>
      <x:c r="H3363" t="s">
        <x:v>95</x:v>
      </x:c>
      <x:c r="I3363" s="6">
        <x:v>25.2148738644487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22.184</x:v>
      </x:c>
      <x:c r="S3363" s="8">
        <x:v>89135.6993835244</x:v>
      </x:c>
      <x:c r="T3363" s="12">
        <x:v>286447.566067149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63149</x:v>
      </x:c>
      <x:c r="B3364" s="1">
        <x:v>44754.5015570255</x:v>
      </x:c>
      <x:c r="C3364" s="6">
        <x:v>58.17642979</x:v>
      </x:c>
      <x:c r="D3364" s="14" t="s">
        <x:v>92</x:v>
      </x:c>
      <x:c r="E3364" s="15">
        <x:v>44733.6666795139</x:v>
      </x:c>
      <x:c r="F3364" t="s">
        <x:v>97</x:v>
      </x:c>
      <x:c r="G3364" s="6">
        <x:v>90.1725872308593</x:v>
      </x:c>
      <x:c r="H3364" t="s">
        <x:v>95</x:v>
      </x:c>
      <x:c r="I3364" s="6">
        <x:v>25.2148738644487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22.186</x:v>
      </x:c>
      <x:c r="S3364" s="8">
        <x:v>89136.3278932927</x:v>
      </x:c>
      <x:c r="T3364" s="12">
        <x:v>286448.499671832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63153</x:v>
      </x:c>
      <x:c r="B3365" s="1">
        <x:v>44754.5015687153</x:v>
      </x:c>
      <x:c r="C3365" s="6">
        <x:v>58.1932621216667</x:v>
      </x:c>
      <x:c r="D3365" s="14" t="s">
        <x:v>92</x:v>
      </x:c>
      <x:c r="E3365" s="15">
        <x:v>44733.6666795139</x:v>
      </x:c>
      <x:c r="F3365" t="s">
        <x:v>97</x:v>
      </x:c>
      <x:c r="G3365" s="6">
        <x:v>90.2039033860108</x:v>
      </x:c>
      <x:c r="H3365" t="s">
        <x:v>95</x:v>
      </x:c>
      <x:c r="I3365" s="6">
        <x:v>25.2148738644487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22.182</x:v>
      </x:c>
      <x:c r="S3365" s="8">
        <x:v>89142.268261386</x:v>
      </x:c>
      <x:c r="T3365" s="12">
        <x:v>286444.142070824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63158</x:v>
      </x:c>
      <x:c r="B3366" s="1">
        <x:v>44754.5015804398</x:v>
      </x:c>
      <x:c r="C3366" s="6">
        <x:v>58.2101664783333</x:v>
      </x:c>
      <x:c r="D3366" s="14" t="s">
        <x:v>92</x:v>
      </x:c>
      <x:c r="E3366" s="15">
        <x:v>44733.6666795139</x:v>
      </x:c>
      <x:c r="F3366" t="s">
        <x:v>97</x:v>
      </x:c>
      <x:c r="G3366" s="6">
        <x:v>90.2195664755177</x:v>
      </x:c>
      <x:c r="H3366" t="s">
        <x:v>95</x:v>
      </x:c>
      <x:c r="I3366" s="6">
        <x:v>25.2148738644487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22.18</x:v>
      </x:c>
      <x:c r="S3366" s="8">
        <x:v>89135.6891778982</x:v>
      </x:c>
      <x:c r="T3366" s="12">
        <x:v>286448.198674278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63167</x:v>
      </x:c>
      <x:c r="B3367" s="1">
        <x:v>44754.5015915509</x:v>
      </x:c>
      <x:c r="C3367" s="6">
        <x:v>58.226155325</x:v>
      </x:c>
      <x:c r="D3367" s="14" t="s">
        <x:v>92</x:v>
      </x:c>
      <x:c r="E3367" s="15">
        <x:v>44733.6666795139</x:v>
      </x:c>
      <x:c r="F3367" t="s">
        <x:v>97</x:v>
      </x:c>
      <x:c r="G3367" s="6">
        <x:v>90.1782220795426</x:v>
      </x:c>
      <x:c r="H3367" t="s">
        <x:v>95</x:v>
      </x:c>
      <x:c r="I3367" s="6">
        <x:v>25.2087187998754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22.186</x:v>
      </x:c>
      <x:c r="S3367" s="8">
        <x:v>89132.25176427</x:v>
      </x:c>
      <x:c r="T3367" s="12">
        <x:v>286450.002895632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63171</x:v>
      </x:c>
      <x:c r="B3368" s="1">
        <x:v>44754.5016032407</x:v>
      </x:c>
      <x:c r="C3368" s="6">
        <x:v>58.2429937266667</x:v>
      </x:c>
      <x:c r="D3368" s="14" t="s">
        <x:v>92</x:v>
      </x:c>
      <x:c r="E3368" s="15">
        <x:v>44733.6666795139</x:v>
      </x:c>
      <x:c r="F3368" t="s">
        <x:v>97</x:v>
      </x:c>
      <x:c r="G3368" s="6">
        <x:v>90.1804150169678</x:v>
      </x:c>
      <x:c r="H3368" t="s">
        <x:v>95</x:v>
      </x:c>
      <x:c r="I3368" s="6">
        <x:v>25.2148738644487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22.185</x:v>
      </x:c>
      <x:c r="S3368" s="8">
        <x:v>89137.1538510429</x:v>
      </x:c>
      <x:c r="T3368" s="12">
        <x:v>286445.340739082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63175</x:v>
      </x:c>
      <x:c r="B3369" s="1">
        <x:v>44754.5016149306</x:v>
      </x:c>
      <x:c r="C3369" s="6">
        <x:v>58.2598205216667</x:v>
      </x:c>
      <x:c r="D3369" s="14" t="s">
        <x:v>92</x:v>
      </x:c>
      <x:c r="E3369" s="15">
        <x:v>44733.6666795139</x:v>
      </x:c>
      <x:c r="F3369" t="s">
        <x:v>97</x:v>
      </x:c>
      <x:c r="G3369" s="6">
        <x:v>90.1860503426013</x:v>
      </x:c>
      <x:c r="H3369" t="s">
        <x:v>95</x:v>
      </x:c>
      <x:c r="I3369" s="6">
        <x:v>25.2087187998754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22.185</x:v>
      </x:c>
      <x:c r="S3369" s="8">
        <x:v>89134.7779474981</x:v>
      </x:c>
      <x:c r="T3369" s="12">
        <x:v>286453.781433017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63186</x:v>
      </x:c>
      <x:c r="B3370" s="1">
        <x:v>44754.5016266551</x:v>
      </x:c>
      <x:c r="C3370" s="6">
        <x:v>58.2767179683333</x:v>
      </x:c>
      <x:c r="D3370" s="14" t="s">
        <x:v>92</x:v>
      </x:c>
      <x:c r="E3370" s="15">
        <x:v>44733.6666795139</x:v>
      </x:c>
      <x:c r="F3370" t="s">
        <x:v>97</x:v>
      </x:c>
      <x:c r="G3370" s="6">
        <x:v>90.2095401427961</x:v>
      </x:c>
      <x:c r="H3370" t="s">
        <x:v>95</x:v>
      </x:c>
      <x:c r="I3370" s="6">
        <x:v>25.2087187998754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22.182</x:v>
      </x:c>
      <x:c r="S3370" s="8">
        <x:v>89138.8616747028</x:v>
      </x:c>
      <x:c r="T3370" s="12">
        <x:v>286444.668337876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63190</x:v>
      </x:c>
      <x:c r="B3371" s="1">
        <x:v>44754.5016383102</x:v>
      </x:c>
      <x:c r="C3371" s="6">
        <x:v>58.29348272</x:v>
      </x:c>
      <x:c r="D3371" s="14" t="s">
        <x:v>92</x:v>
      </x:c>
      <x:c r="E3371" s="15">
        <x:v>44733.6666795139</x:v>
      </x:c>
      <x:c r="F3371" t="s">
        <x:v>97</x:v>
      </x:c>
      <x:c r="G3371" s="6">
        <x:v>90.1782220795426</x:v>
      </x:c>
      <x:c r="H3371" t="s">
        <x:v>95</x:v>
      </x:c>
      <x:c r="I3371" s="6">
        <x:v>25.2087187998754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22.186</x:v>
      </x:c>
      <x:c r="S3371" s="8">
        <x:v>89142.1455419546</x:v>
      </x:c>
      <x:c r="T3371" s="12">
        <x:v>286450.536039296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63198</x:v>
      </x:c>
      <x:c r="B3372" s="1">
        <x:v>44754.5016493866</x:v>
      </x:c>
      <x:c r="C3372" s="6">
        <x:v>58.3094601016667</x:v>
      </x:c>
      <x:c r="D3372" s="14" t="s">
        <x:v>92</x:v>
      </x:c>
      <x:c r="E3372" s="15">
        <x:v>44733.6666795139</x:v>
      </x:c>
      <x:c r="F3372" t="s">
        <x:v>97</x:v>
      </x:c>
      <x:c r="G3372" s="6">
        <x:v>90.1725872308593</x:v>
      </x:c>
      <x:c r="H3372" t="s">
        <x:v>95</x:v>
      </x:c>
      <x:c r="I3372" s="6">
        <x:v>25.2148738644487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22.186</x:v>
      </x:c>
      <x:c r="S3372" s="8">
        <x:v>89139.5283363069</x:v>
      </x:c>
      <x:c r="T3372" s="12">
        <x:v>286450.74213855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63204</x:v>
      </x:c>
      <x:c r="B3373" s="1">
        <x:v>44754.5016610764</x:v>
      </x:c>
      <x:c r="C3373" s="6">
        <x:v>58.3262886266667</x:v>
      </x:c>
      <x:c r="D3373" s="14" t="s">
        <x:v>92</x:v>
      </x:c>
      <x:c r="E3373" s="15">
        <x:v>44733.6666795139</x:v>
      </x:c>
      <x:c r="F3373" t="s">
        <x:v>97</x:v>
      </x:c>
      <x:c r="G3373" s="6">
        <x:v>90.1860503426013</x:v>
      </x:c>
      <x:c r="H3373" t="s">
        <x:v>95</x:v>
      </x:c>
      <x:c r="I3373" s="6">
        <x:v>25.2087187998754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22.185</x:v>
      </x:c>
      <x:c r="S3373" s="8">
        <x:v>89133.7859128002</x:v>
      </x:c>
      <x:c r="T3373" s="12">
        <x:v>286449.890311973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63210</x:v>
      </x:c>
      <x:c r="B3374" s="1">
        <x:v>44754.5016728009</x:v>
      </x:c>
      <x:c r="C3374" s="6">
        <x:v>58.3431596983333</x:v>
      </x:c>
      <x:c r="D3374" s="14" t="s">
        <x:v>92</x:v>
      </x:c>
      <x:c r="E3374" s="15">
        <x:v>44733.6666795139</x:v>
      </x:c>
      <x:c r="F3374" t="s">
        <x:v>97</x:v>
      </x:c>
      <x:c r="G3374" s="6">
        <x:v>90.2139293155258</x:v>
      </x:c>
      <x:c r="H3374" t="s">
        <x:v>95</x:v>
      </x:c>
      <x:c r="I3374" s="6">
        <x:v>25.2210289403019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22.18</x:v>
      </x:c>
      <x:c r="S3374" s="8">
        <x:v>89127.6185129048</x:v>
      </x:c>
      <x:c r="T3374" s="12">
        <x:v>286446.939661377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63212</x:v>
      </x:c>
      <x:c r="B3375" s="1">
        <x:v>44754.5016844907</x:v>
      </x:c>
      <x:c r="C3375" s="6">
        <x:v>58.3600174183333</x:v>
      </x:c>
      <x:c r="D3375" s="14" t="s">
        <x:v>92</x:v>
      </x:c>
      <x:c r="E3375" s="15">
        <x:v>44733.6666795139</x:v>
      </x:c>
      <x:c r="F3375" t="s">
        <x:v>97</x:v>
      </x:c>
      <x:c r="G3375" s="6">
        <x:v>90.1860503426013</x:v>
      </x:c>
      <x:c r="H3375" t="s">
        <x:v>95</x:v>
      </x:c>
      <x:c r="I3375" s="6">
        <x:v>25.2087187998754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22.185</x:v>
      </x:c>
      <x:c r="S3375" s="8">
        <x:v>89137.8913566033</x:v>
      </x:c>
      <x:c r="T3375" s="12">
        <x:v>286454.657803287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63221</x:v>
      </x:c>
      <x:c r="B3376" s="1">
        <x:v>44754.5016961806</x:v>
      </x:c>
      <x:c r="C3376" s="6">
        <x:v>58.3768348416667</x:v>
      </x:c>
      <x:c r="D3376" s="14" t="s">
        <x:v>92</x:v>
      </x:c>
      <x:c r="E3376" s="15">
        <x:v>44733.6666795139</x:v>
      </x:c>
      <x:c r="F3376" t="s">
        <x:v>97</x:v>
      </x:c>
      <x:c r="G3376" s="6">
        <x:v>90.1782220795426</x:v>
      </x:c>
      <x:c r="H3376" t="s">
        <x:v>95</x:v>
      </x:c>
      <x:c r="I3376" s="6">
        <x:v>25.2087187998754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22.186</x:v>
      </x:c>
      <x:c r="S3376" s="8">
        <x:v>89136.42443696</x:v>
      </x:c>
      <x:c r="T3376" s="12">
        <x:v>286449.300777547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63228</x:v>
      </x:c>
      <x:c r="B3377" s="1">
        <x:v>44754.5017072917</x:v>
      </x:c>
      <x:c r="C3377" s="6">
        <x:v>58.39282495</x:v>
      </x:c>
      <x:c r="D3377" s="14" t="s">
        <x:v>92</x:v>
      </x:c>
      <x:c r="E3377" s="15">
        <x:v>44733.6666795139</x:v>
      </x:c>
      <x:c r="F3377" t="s">
        <x:v>97</x:v>
      </x:c>
      <x:c r="G3377" s="6">
        <x:v>90.1782220795426</x:v>
      </x:c>
      <x:c r="H3377" t="s">
        <x:v>95</x:v>
      </x:c>
      <x:c r="I3377" s="6">
        <x:v>25.2087187998754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22.186</x:v>
      </x:c>
      <x:c r="S3377" s="8">
        <x:v>89130.3423836468</x:v>
      </x:c>
      <x:c r="T3377" s="12">
        <x:v>286442.087089504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63230</x:v>
      </x:c>
      <x:c r="B3378" s="1">
        <x:v>44754.5017189815</x:v>
      </x:c>
      <x:c r="C3378" s="6">
        <x:v>58.4096620333333</x:v>
      </x:c>
      <x:c r="D3378" s="14" t="s">
        <x:v>92</x:v>
      </x:c>
      <x:c r="E3378" s="15">
        <x:v>44733.6666795139</x:v>
      </x:c>
      <x:c r="F3378" t="s">
        <x:v>97</x:v>
      </x:c>
      <x:c r="G3378" s="6">
        <x:v>90.2117345130022</x:v>
      </x:c>
      <x:c r="H3378" t="s">
        <x:v>95</x:v>
      </x:c>
      <x:c r="I3378" s="6">
        <x:v>25.2148738644487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22.181</x:v>
      </x:c>
      <x:c r="S3378" s="8">
        <x:v>89131.9850472647</x:v>
      </x:c>
      <x:c r="T3378" s="12">
        <x:v>286458.875584113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63239</x:v>
      </x:c>
      <x:c r="B3379" s="1">
        <x:v>44754.5017307523</x:v>
      </x:c>
      <x:c r="C3379" s="6">
        <x:v>58.4266257333333</x:v>
      </x:c>
      <x:c r="D3379" s="14" t="s">
        <x:v>92</x:v>
      </x:c>
      <x:c r="E3379" s="15">
        <x:v>44733.6666795139</x:v>
      </x:c>
      <x:c r="F3379" t="s">
        <x:v>97</x:v>
      </x:c>
      <x:c r="G3379" s="6">
        <x:v>90.1725872308593</x:v>
      </x:c>
      <x:c r="H3379" t="s">
        <x:v>95</x:v>
      </x:c>
      <x:c r="I3379" s="6">
        <x:v>25.2148738644487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22.186</x:v>
      </x:c>
      <x:c r="S3379" s="8">
        <x:v>89133.3545627538</x:v>
      </x:c>
      <x:c r="T3379" s="12">
        <x:v>286449.105142464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63243</x:v>
      </x:c>
      <x:c r="B3380" s="1">
        <x:v>44754.5017424421</x:v>
      </x:c>
      <x:c r="C3380" s="6">
        <x:v>58.44344933</x:v>
      </x:c>
      <x:c r="D3380" s="14" t="s">
        <x:v>92</x:v>
      </x:c>
      <x:c r="E3380" s="15">
        <x:v>44733.6666795139</x:v>
      </x:c>
      <x:c r="F3380" t="s">
        <x:v>97</x:v>
      </x:c>
      <x:c r="G3380" s="6">
        <x:v>90.1960730944222</x:v>
      </x:c>
      <x:c r="H3380" t="s">
        <x:v>95</x:v>
      </x:c>
      <x:c r="I3380" s="6">
        <x:v>25.2148738644487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22.183</x:v>
      </x:c>
      <x:c r="S3380" s="8">
        <x:v>89135.25435067</x:v>
      </x:c>
      <x:c r="T3380" s="12">
        <x:v>286444.188791895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63251</x:v>
      </x:c>
      <x:c r="B3381" s="1">
        <x:v>44754.5017536227</x:v>
      </x:c>
      <x:c r="C3381" s="6">
        <x:v>58.4595613533333</x:v>
      </x:c>
      <x:c r="D3381" s="14" t="s">
        <x:v>92</x:v>
      </x:c>
      <x:c r="E3381" s="15">
        <x:v>44733.6666795139</x:v>
      </x:c>
      <x:c r="F3381" t="s">
        <x:v>97</x:v>
      </x:c>
      <x:c r="G3381" s="6">
        <x:v>90.2017093741067</x:v>
      </x:c>
      <x:c r="H3381" t="s">
        <x:v>95</x:v>
      </x:c>
      <x:c r="I3381" s="6">
        <x:v>25.2087187998754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22.183</x:v>
      </x:c>
      <x:c r="S3381" s="8">
        <x:v>89134.3755613497</x:v>
      </x:c>
      <x:c r="T3381" s="12">
        <x:v>286443.732362931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63254</x:v>
      </x:c>
      <x:c r="B3382" s="1">
        <x:v>44754.5017653125</x:v>
      </x:c>
      <x:c r="C3382" s="6">
        <x:v>58.4763769583333</x:v>
      </x:c>
      <x:c r="D3382" s="14" t="s">
        <x:v>92</x:v>
      </x:c>
      <x:c r="E3382" s="15">
        <x:v>44733.6666795139</x:v>
      </x:c>
      <x:c r="F3382" t="s">
        <x:v>97</x:v>
      </x:c>
      <x:c r="G3382" s="6">
        <x:v>90.2117345130022</x:v>
      </x:c>
      <x:c r="H3382" t="s">
        <x:v>95</x:v>
      </x:c>
      <x:c r="I3382" s="6">
        <x:v>25.2148738644487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22.181</x:v>
      </x:c>
      <x:c r="S3382" s="8">
        <x:v>89138.238145757</x:v>
      </x:c>
      <x:c r="T3382" s="12">
        <x:v>286457.724391835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63264</x:v>
      </x:c>
      <x:c r="B3383" s="1">
        <x:v>44754.5017770023</x:v>
      </x:c>
      <x:c r="C3383" s="6">
        <x:v>58.4932230666667</x:v>
      </x:c>
      <x:c r="D3383" s="14" t="s">
        <x:v>92</x:v>
      </x:c>
      <x:c r="E3383" s="15">
        <x:v>44733.6666795139</x:v>
      </x:c>
      <x:c r="F3383" t="s">
        <x:v>97</x:v>
      </x:c>
      <x:c r="G3383" s="6">
        <x:v>90.188243638115</x:v>
      </x:c>
      <x:c r="H3383" t="s">
        <x:v>95</x:v>
      </x:c>
      <x:c r="I3383" s="6">
        <x:v>25.2148738644487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22.184</x:v>
      </x:c>
      <x:c r="S3383" s="8">
        <x:v>89135.7313154981</x:v>
      </x:c>
      <x:c r="T3383" s="12">
        <x:v>286450.752622471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63269</x:v>
      </x:c>
      <x:c r="B3384" s="1">
        <x:v>44754.5017887384</x:v>
      </x:c>
      <x:c r="C3384" s="6">
        <x:v>58.5100881983333</x:v>
      </x:c>
      <x:c r="D3384" s="14" t="s">
        <x:v>92</x:v>
      </x:c>
      <x:c r="E3384" s="15">
        <x:v>44733.6666795139</x:v>
      </x:c>
      <x:c r="F3384" t="s">
        <x:v>97</x:v>
      </x:c>
      <x:c r="G3384" s="6">
        <x:v>90.2117345130022</x:v>
      </x:c>
      <x:c r="H3384" t="s">
        <x:v>95</x:v>
      </x:c>
      <x:c r="I3384" s="6">
        <x:v>25.2148738644487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22.181</x:v>
      </x:c>
      <x:c r="S3384" s="8">
        <x:v>89142.7065954742</x:v>
      </x:c>
      <x:c r="T3384" s="12">
        <x:v>286444.396262307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63272</x:v>
      </x:c>
      <x:c r="B3385" s="1">
        <x:v>44754.5017998843</x:v>
      </x:c>
      <x:c r="C3385" s="6">
        <x:v>58.5261944533333</x:v>
      </x:c>
      <x:c r="D3385" s="14" t="s">
        <x:v>92</x:v>
      </x:c>
      <x:c r="E3385" s="15">
        <x:v>44733.6666795139</x:v>
      </x:c>
      <x:c r="F3385" t="s">
        <x:v>97</x:v>
      </x:c>
      <x:c r="G3385" s="6">
        <x:v>90.1782220795426</x:v>
      </x:c>
      <x:c r="H3385" t="s">
        <x:v>95</x:v>
      </x:c>
      <x:c r="I3385" s="6">
        <x:v>25.2087187998754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22.186</x:v>
      </x:c>
      <x:c r="S3385" s="8">
        <x:v>89143.6427516768</x:v>
      </x:c>
      <x:c r="T3385" s="12">
        <x:v>286456.270288935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63282</x:v>
      </x:c>
      <x:c r="B3386" s="1">
        <x:v>44754.5018116088</x:v>
      </x:c>
      <x:c r="C3386" s="6">
        <x:v>58.54303421</x:v>
      </x:c>
      <x:c r="D3386" s="14" t="s">
        <x:v>92</x:v>
      </x:c>
      <x:c r="E3386" s="15">
        <x:v>44733.6666795139</x:v>
      </x:c>
      <x:c r="F3386" t="s">
        <x:v>97</x:v>
      </x:c>
      <x:c r="G3386" s="6">
        <x:v>90.1960730944222</x:v>
      </x:c>
      <x:c r="H3386" t="s">
        <x:v>95</x:v>
      </x:c>
      <x:c r="I3386" s="6">
        <x:v>25.2148738644487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22.183</x:v>
      </x:c>
      <x:c r="S3386" s="8">
        <x:v>89145.3856443465</x:v>
      </x:c>
      <x:c r="T3386" s="12">
        <x:v>286468.856580727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63286</x:v>
      </x:c>
      <x:c r="B3387" s="1">
        <x:v>44754.5018232639</x:v>
      </x:c>
      <x:c r="C3387" s="6">
        <x:v>58.5598333383333</x:v>
      </x:c>
      <x:c r="D3387" s="14" t="s">
        <x:v>92</x:v>
      </x:c>
      <x:c r="E3387" s="15">
        <x:v>44733.6666795139</x:v>
      </x:c>
      <x:c r="F3387" t="s">
        <x:v>97</x:v>
      </x:c>
      <x:c r="G3387" s="6">
        <x:v>90.2039033860108</x:v>
      </x:c>
      <x:c r="H3387" t="s">
        <x:v>95</x:v>
      </x:c>
      <x:c r="I3387" s="6">
        <x:v>25.2148738644487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22.182</x:v>
      </x:c>
      <x:c r="S3387" s="8">
        <x:v>89142.4983386315</x:v>
      </x:c>
      <x:c r="T3387" s="12">
        <x:v>286462.140745755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63290</x:v>
      </x:c>
      <x:c r="B3388" s="1">
        <x:v>44754.5018349537</x:v>
      </x:c>
      <x:c r="C3388" s="6">
        <x:v>58.57666773</x:v>
      </x:c>
      <x:c r="D3388" s="14" t="s">
        <x:v>92</x:v>
      </x:c>
      <x:c r="E3388" s="15">
        <x:v>44733.6666795139</x:v>
      </x:c>
      <x:c r="F3388" t="s">
        <x:v>97</x:v>
      </x:c>
      <x:c r="G3388" s="6">
        <x:v>90.1782220795426</x:v>
      </x:c>
      <x:c r="H3388" t="s">
        <x:v>95</x:v>
      </x:c>
      <x:c r="I3388" s="6">
        <x:v>25.2087187998754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22.186</x:v>
      </x:c>
      <x:c r="S3388" s="8">
        <x:v>89137.4611324324</x:v>
      </x:c>
      <x:c r="T3388" s="12">
        <x:v>286461.473588857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63296</x:v>
      </x:c>
      <x:c r="B3389" s="1">
        <x:v>44754.5018466088</x:v>
      </x:c>
      <x:c r="C3389" s="6">
        <x:v>58.5934705583333</x:v>
      </x:c>
      <x:c r="D3389" s="14" t="s">
        <x:v>92</x:v>
      </x:c>
      <x:c r="E3389" s="15">
        <x:v>44733.6666795139</x:v>
      </x:c>
      <x:c r="F3389" t="s">
        <x:v>97</x:v>
      </x:c>
      <x:c r="G3389" s="6">
        <x:v>90.2173717469386</x:v>
      </x:c>
      <x:c r="H3389" t="s">
        <x:v>95</x:v>
      </x:c>
      <x:c r="I3389" s="6">
        <x:v>25.2087187998754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22.181</x:v>
      </x:c>
      <x:c r="S3389" s="8">
        <x:v>89139.7198290843</x:v>
      </x:c>
      <x:c r="T3389" s="12">
        <x:v>286462.910245227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63306</x:v>
      </x:c>
      <x:c r="B3390" s="1">
        <x:v>44754.5018577199</x:v>
      </x:c>
      <x:c r="C3390" s="6">
        <x:v>58.6094503883333</x:v>
      </x:c>
      <x:c r="D3390" s="14" t="s">
        <x:v>92</x:v>
      </x:c>
      <x:c r="E3390" s="15">
        <x:v>44733.6666795139</x:v>
      </x:c>
      <x:c r="F3390" t="s">
        <x:v>97</x:v>
      </x:c>
      <x:c r="G3390" s="6">
        <x:v>90.2173717469386</x:v>
      </x:c>
      <x:c r="H3390" t="s">
        <x:v>95</x:v>
      </x:c>
      <x:c r="I3390" s="6">
        <x:v>25.2087187998754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22.181</x:v>
      </x:c>
      <x:c r="S3390" s="8">
        <x:v>89145.3173205769</x:v>
      </x:c>
      <x:c r="T3390" s="12">
        <x:v>286459.92673346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63307</x:v>
      </x:c>
      <x:c r="B3391" s="1">
        <x:v>44754.5018693634</x:v>
      </x:c>
      <x:c r="C3391" s="6">
        <x:v>58.6262475283333</x:v>
      </x:c>
      <x:c r="D3391" s="14" t="s">
        <x:v>92</x:v>
      </x:c>
      <x:c r="E3391" s="15">
        <x:v>44733.6666795139</x:v>
      </x:c>
      <x:c r="F3391" t="s">
        <x:v>97</x:v>
      </x:c>
      <x:c r="G3391" s="6">
        <x:v>90.1669529330384</x:v>
      </x:c>
      <x:c r="H3391" t="s">
        <x:v>95</x:v>
      </x:c>
      <x:c r="I3391" s="6">
        <x:v>25.2210289403019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22.186</x:v>
      </x:c>
      <x:c r="S3391" s="8">
        <x:v>89137.263171236</x:v>
      </x:c>
      <x:c r="T3391" s="12">
        <x:v>286461.7342568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63316</x:v>
      </x:c>
      <x:c r="B3392" s="1">
        <x:v>44754.5018810532</x:v>
      </x:c>
      <x:c r="C3392" s="6">
        <x:v>58.6430544366667</x:v>
      </x:c>
      <x:c r="D3392" s="14" t="s">
        <x:v>92</x:v>
      </x:c>
      <x:c r="E3392" s="15">
        <x:v>44733.6666795139</x:v>
      </x:c>
      <x:c r="F3392" t="s">
        <x:v>97</x:v>
      </x:c>
      <x:c r="G3392" s="6">
        <x:v>90.2060978301642</x:v>
      </x:c>
      <x:c r="H3392" t="s">
        <x:v>95</x:v>
      </x:c>
      <x:c r="I3392" s="6">
        <x:v>25.2210289403019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22.181</x:v>
      </x:c>
      <x:c r="S3392" s="8">
        <x:v>89146.7408104119</x:v>
      </x:c>
      <x:c r="T3392" s="12">
        <x:v>286456.510804892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63319</x:v>
      </x:c>
      <x:c r="B3393" s="1">
        <x:v>44754.5018927893</x:v>
      </x:c>
      <x:c r="C3393" s="6">
        <x:v>58.6599468</x:v>
      </x:c>
      <x:c r="D3393" s="14" t="s">
        <x:v>92</x:v>
      </x:c>
      <x:c r="E3393" s="15">
        <x:v>44733.6666795139</x:v>
      </x:c>
      <x:c r="F3393" t="s">
        <x:v>97</x:v>
      </x:c>
      <x:c r="G3393" s="6">
        <x:v>90.2039033860108</x:v>
      </x:c>
      <x:c r="H3393" t="s">
        <x:v>95</x:v>
      </x:c>
      <x:c r="I3393" s="6">
        <x:v>25.2148738644487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22.182</x:v>
      </x:c>
      <x:c r="S3393" s="8">
        <x:v>89140.1041819522</x:v>
      </x:c>
      <x:c r="T3393" s="12">
        <x:v>286461.314673916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63328</x:v>
      </x:c>
      <x:c r="B3394" s="1">
        <x:v>44754.5019039699</x:v>
      </x:c>
      <x:c r="C3394" s="6">
        <x:v>58.6760703883333</x:v>
      </x:c>
      <x:c r="D3394" s="14" t="s">
        <x:v>92</x:v>
      </x:c>
      <x:c r="E3394" s="15">
        <x:v>44733.6666795139</x:v>
      </x:c>
      <x:c r="F3394" t="s">
        <x:v>97</x:v>
      </x:c>
      <x:c r="G3394" s="6">
        <x:v>90.1782220795426</x:v>
      </x:c>
      <x:c r="H3394" t="s">
        <x:v>95</x:v>
      </x:c>
      <x:c r="I3394" s="6">
        <x:v>25.2087187998754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22.186</x:v>
      </x:c>
      <x:c r="S3394" s="8">
        <x:v>89137.3566155703</x:v>
      </x:c>
      <x:c r="T3394" s="12">
        <x:v>286450.306343946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63331</x:v>
      </x:c>
      <x:c r="B3395" s="1">
        <x:v>44754.501915625</x:v>
      </x:c>
      <x:c r="C3395" s="6">
        <x:v>58.6928511316667</x:v>
      </x:c>
      <x:c r="D3395" s="14" t="s">
        <x:v>92</x:v>
      </x:c>
      <x:c r="E3395" s="15">
        <x:v>44733.6666795139</x:v>
      </x:c>
      <x:c r="F3395" t="s">
        <x:v>97</x:v>
      </x:c>
      <x:c r="G3395" s="6">
        <x:v>90.1747802422438</x:v>
      </x:c>
      <x:c r="H3395" t="s">
        <x:v>95</x:v>
      </x:c>
      <x:c r="I3395" s="6">
        <x:v>25.2210289403019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22.185</x:v>
      </x:c>
      <x:c r="S3395" s="8">
        <x:v>89133.6383979878</x:v>
      </x:c>
      <x:c r="T3395" s="12">
        <x:v>286472.792829884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63337</x:v>
      </x:c>
      <x:c r="B3396" s="1">
        <x:v>44754.5019273495</x:v>
      </x:c>
      <x:c r="C3396" s="6">
        <x:v>58.7097069616667</x:v>
      </x:c>
      <x:c r="D3396" s="14" t="s">
        <x:v>92</x:v>
      </x:c>
      <x:c r="E3396" s="15">
        <x:v>44733.6666795139</x:v>
      </x:c>
      <x:c r="F3396" t="s">
        <x:v>97</x:v>
      </x:c>
      <x:c r="G3396" s="6">
        <x:v>90.2117345130022</x:v>
      </x:c>
      <x:c r="H3396" t="s">
        <x:v>95</x:v>
      </x:c>
      <x:c r="I3396" s="6">
        <x:v>25.2148738644487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22.181</x:v>
      </x:c>
      <x:c r="S3396" s="8">
        <x:v>89139.2581600305</x:v>
      </x:c>
      <x:c r="T3396" s="12">
        <x:v>286460.279975907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63345</x:v>
      </x:c>
      <x:c r="B3397" s="1">
        <x:v>44754.5019390394</x:v>
      </x:c>
      <x:c r="C3397" s="6">
        <x:v>58.7265517383333</x:v>
      </x:c>
      <x:c r="D3397" s="14" t="s">
        <x:v>92</x:v>
      </x:c>
      <x:c r="E3397" s="15">
        <x:v>44733.6666795139</x:v>
      </x:c>
      <x:c r="F3397" t="s">
        <x:v>97</x:v>
      </x:c>
      <x:c r="G3397" s="6">
        <x:v>90.2039033860108</x:v>
      </x:c>
      <x:c r="H3397" t="s">
        <x:v>95</x:v>
      </x:c>
      <x:c r="I3397" s="6">
        <x:v>25.2148738644487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22.182</x:v>
      </x:c>
      <x:c r="S3397" s="8">
        <x:v>89144.0588848929</x:v>
      </x:c>
      <x:c r="T3397" s="12">
        <x:v>286462.358768578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63354</x:v>
      </x:c>
      <x:c r="B3398" s="1">
        <x:v>44754.5019507292</x:v>
      </x:c>
      <x:c r="C3398" s="6">
        <x:v>58.743393395</x:v>
      </x:c>
      <x:c r="D3398" s="14" t="s">
        <x:v>92</x:v>
      </x:c>
      <x:c r="E3398" s="15">
        <x:v>44733.6666795139</x:v>
      </x:c>
      <x:c r="F3398" t="s">
        <x:v>97</x:v>
      </x:c>
      <x:c r="G3398" s="6">
        <x:v>90.1703946514513</x:v>
      </x:c>
      <x:c r="H3398" t="s">
        <x:v>95</x:v>
      </x:c>
      <x:c r="I3398" s="6">
        <x:v>25.2087187998754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22.187</x:v>
      </x:c>
      <x:c r="S3398" s="8">
        <x:v>89143.030024018</x:v>
      </x:c>
      <x:c r="T3398" s="12">
        <x:v>286458.080536392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63360</x:v>
      </x:c>
      <x:c r="B3399" s="1">
        <x:v>44754.5019623843</x:v>
      </x:c>
      <x:c r="C3399" s="6">
        <x:v>58.7601728616667</x:v>
      </x:c>
      <x:c r="D3399" s="14" t="s">
        <x:v>92</x:v>
      </x:c>
      <x:c r="E3399" s="15">
        <x:v>44733.6666795139</x:v>
      </x:c>
      <x:c r="F3399" t="s">
        <x:v>97</x:v>
      </x:c>
      <x:c r="G3399" s="6">
        <x:v>90.1591264587002</x:v>
      </x:c>
      <x:c r="H3399" t="s">
        <x:v>95</x:v>
      </x:c>
      <x:c r="I3399" s="6">
        <x:v>25.2210289403019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22.187</x:v>
      </x:c>
      <x:c r="S3399" s="8">
        <x:v>89141.1714660448</x:v>
      </x:c>
      <x:c r="T3399" s="12">
        <x:v>286469.502503548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63361</x:v>
      </x:c>
      <x:c r="B3400" s="1">
        <x:v>44754.5019734954</x:v>
      </x:c>
      <x:c r="C3400" s="6">
        <x:v>58.7761518266667</x:v>
      </x:c>
      <x:c r="D3400" s="14" t="s">
        <x:v>92</x:v>
      </x:c>
      <x:c r="E3400" s="15">
        <x:v>44733.6666795139</x:v>
      </x:c>
      <x:c r="F3400" t="s">
        <x:v>97</x:v>
      </x:c>
      <x:c r="G3400" s="6">
        <x:v>90.1960730944222</x:v>
      </x:c>
      <x:c r="H3400" t="s">
        <x:v>95</x:v>
      </x:c>
      <x:c r="I3400" s="6">
        <x:v>25.2148738644487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22.183</x:v>
      </x:c>
      <x:c r="S3400" s="8">
        <x:v>89139.6719270826</x:v>
      </x:c>
      <x:c r="T3400" s="12">
        <x:v>286457.23059185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63368</x:v>
      </x:c>
      <x:c r="B3401" s="1">
        <x:v>44754.5019851505</x:v>
      </x:c>
      <x:c r="C3401" s="6">
        <x:v>58.79297177</x:v>
      </x:c>
      <x:c r="D3401" s="14" t="s">
        <x:v>92</x:v>
      </x:c>
      <x:c r="E3401" s="15">
        <x:v>44733.6666795139</x:v>
      </x:c>
      <x:c r="F3401" t="s">
        <x:v>97</x:v>
      </x:c>
      <x:c r="G3401" s="6">
        <x:v>90.1782220795426</x:v>
      </x:c>
      <x:c r="H3401" t="s">
        <x:v>95</x:v>
      </x:c>
      <x:c r="I3401" s="6">
        <x:v>25.2087187998754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22.186</x:v>
      </x:c>
      <x:c r="S3401" s="8">
        <x:v>89137.0737017144</x:v>
      </x:c>
      <x:c r="T3401" s="12">
        <x:v>286454.104362798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63374</x:v>
      </x:c>
      <x:c r="B3402" s="1">
        <x:v>44754.5019968403</x:v>
      </x:c>
      <x:c r="C3402" s="6">
        <x:v>58.8097903233333</x:v>
      </x:c>
      <x:c r="D3402" s="14" t="s">
        <x:v>92</x:v>
      </x:c>
      <x:c r="E3402" s="15">
        <x:v>44733.6666795139</x:v>
      </x:c>
      <x:c r="F3402" t="s">
        <x:v>97</x:v>
      </x:c>
      <x:c r="G3402" s="6">
        <x:v>90.1725872308593</x:v>
      </x:c>
      <x:c r="H3402" t="s">
        <x:v>95</x:v>
      </x:c>
      <x:c r="I3402" s="6">
        <x:v>25.2148738644487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22.186</x:v>
      </x:c>
      <x:c r="S3402" s="8">
        <x:v>89143.6561832233</x:v>
      </x:c>
      <x:c r="T3402" s="12">
        <x:v>286461.927218682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63383</x:v>
      </x:c>
      <x:c r="B3403" s="1">
        <x:v>44754.5020085648</x:v>
      </x:c>
      <x:c r="C3403" s="6">
        <x:v>58.826672765</x:v>
      </x:c>
      <x:c r="D3403" s="14" t="s">
        <x:v>92</x:v>
      </x:c>
      <x:c r="E3403" s="15">
        <x:v>44733.6666795139</x:v>
      </x:c>
      <x:c r="F3403" t="s">
        <x:v>97</x:v>
      </x:c>
      <x:c r="G3403" s="6">
        <x:v>90.1960730944222</x:v>
      </x:c>
      <x:c r="H3403" t="s">
        <x:v>95</x:v>
      </x:c>
      <x:c r="I3403" s="6">
        <x:v>25.2148738644487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22.183</x:v>
      </x:c>
      <x:c r="S3403" s="8">
        <x:v>89142.281750601</x:v>
      </x:c>
      <x:c r="T3403" s="12">
        <x:v>286473.758111187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63390</x:v>
      </x:c>
      <x:c r="B3404" s="1">
        <x:v>44754.5020202546</x:v>
      </x:c>
      <x:c r="C3404" s="6">
        <x:v>58.8434870433333</x:v>
      </x:c>
      <x:c r="D3404" s="14" t="s">
        <x:v>92</x:v>
      </x:c>
      <x:c r="E3404" s="15">
        <x:v>44733.6666795139</x:v>
      </x:c>
      <x:c r="F3404" t="s">
        <x:v>97</x:v>
      </x:c>
      <x:c r="G3404" s="6">
        <x:v>90.1804150169678</x:v>
      </x:c>
      <x:c r="H3404" t="s">
        <x:v>95</x:v>
      </x:c>
      <x:c r="I3404" s="6">
        <x:v>25.2148738644487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22.185</x:v>
      </x:c>
      <x:c r="S3404" s="8">
        <x:v>89141.5014416651</x:v>
      </x:c>
      <x:c r="T3404" s="12">
        <x:v>286465.117104583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63391</x:v>
      </x:c>
      <x:c r="B3405" s="1">
        <x:v>44754.5020314005</x:v>
      </x:c>
      <x:c r="C3405" s="6">
        <x:v>58.859548505</x:v>
      </x:c>
      <x:c r="D3405" s="14" t="s">
        <x:v>92</x:v>
      </x:c>
      <x:c r="E3405" s="15">
        <x:v>44733.6666795139</x:v>
      </x:c>
      <x:c r="F3405" t="s">
        <x:v>97</x:v>
      </x:c>
      <x:c r="G3405" s="6">
        <x:v>90.1782220795426</x:v>
      </x:c>
      <x:c r="H3405" t="s">
        <x:v>95</x:v>
      </x:c>
      <x:c r="I3405" s="6">
        <x:v>25.2087187998754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22.186</x:v>
      </x:c>
      <x:c r="S3405" s="8">
        <x:v>89133.5689412899</x:v>
      </x:c>
      <x:c r="T3405" s="12">
        <x:v>286457.901368718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63398</x:v>
      </x:c>
      <x:c r="B3406" s="1">
        <x:v>44754.5020431366</x:v>
      </x:c>
      <x:c r="C3406" s="6">
        <x:v>58.87643047</x:v>
      </x:c>
      <x:c r="D3406" s="14" t="s">
        <x:v>92</x:v>
      </x:c>
      <x:c r="E3406" s="15">
        <x:v>44733.6666795139</x:v>
      </x:c>
      <x:c r="F3406" t="s">
        <x:v>97</x:v>
      </x:c>
      <x:c r="G3406" s="6">
        <x:v>90.2017093741067</x:v>
      </x:c>
      <x:c r="H3406" t="s">
        <x:v>95</x:v>
      </x:c>
      <x:c r="I3406" s="6">
        <x:v>25.2087187998754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22.183</x:v>
      </x:c>
      <x:c r="S3406" s="8">
        <x:v>89133.1290565987</x:v>
      </x:c>
      <x:c r="T3406" s="12">
        <x:v>286465.381149994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63403</x:v>
      </x:c>
      <x:c r="B3407" s="1">
        <x:v>44754.5020548264</x:v>
      </x:c>
      <x:c r="C3407" s="6">
        <x:v>58.8932498633333</x:v>
      </x:c>
      <x:c r="D3407" s="14" t="s">
        <x:v>92</x:v>
      </x:c>
      <x:c r="E3407" s="15">
        <x:v>44733.6666795139</x:v>
      </x:c>
      <x:c r="F3407" t="s">
        <x:v>97</x:v>
      </x:c>
      <x:c r="G3407" s="6">
        <x:v>90.1804150169678</x:v>
      </x:c>
      <x:c r="H3407" t="s">
        <x:v>95</x:v>
      </x:c>
      <x:c r="I3407" s="6">
        <x:v>25.2148738644487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22.185</x:v>
      </x:c>
      <x:c r="S3407" s="8">
        <x:v>89144.6342838621</x:v>
      </x:c>
      <x:c r="T3407" s="12">
        <x:v>286465.803076558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63414</x:v>
      </x:c>
      <x:c r="B3408" s="1">
        <x:v>44754.5020664699</x:v>
      </x:c>
      <x:c r="C3408" s="6">
        <x:v>58.910061225</x:v>
      </x:c>
      <x:c r="D3408" s="14" t="s">
        <x:v>92</x:v>
      </x:c>
      <x:c r="E3408" s="15">
        <x:v>44733.6666795139</x:v>
      </x:c>
      <x:c r="F3408" t="s">
        <x:v>97</x:v>
      </x:c>
      <x:c r="G3408" s="6">
        <x:v>90.1804150169678</x:v>
      </x:c>
      <x:c r="H3408" t="s">
        <x:v>95</x:v>
      </x:c>
      <x:c r="I3408" s="6">
        <x:v>25.2148738644487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22.185</x:v>
      </x:c>
      <x:c r="S3408" s="8">
        <x:v>89144.0868253737</x:v>
      </x:c>
      <x:c r="T3408" s="12">
        <x:v>286465.92324257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63420</x:v>
      </x:c>
      <x:c r="B3409" s="1">
        <x:v>44754.502078125</x:v>
      </x:c>
      <x:c r="C3409" s="6">
        <x:v>58.926857145</x:v>
      </x:c>
      <x:c r="D3409" s="14" t="s">
        <x:v>92</x:v>
      </x:c>
      <x:c r="E3409" s="15">
        <x:v>44733.6666795139</x:v>
      </x:c>
      <x:c r="F3409" t="s">
        <x:v>97</x:v>
      </x:c>
      <x:c r="G3409" s="6">
        <x:v>90.1647602796682</x:v>
      </x:c>
      <x:c r="H3409" t="s">
        <x:v>95</x:v>
      </x:c>
      <x:c r="I3409" s="6">
        <x:v>25.2148738644487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22.187</x:v>
      </x:c>
      <x:c r="S3409" s="8">
        <x:v>89146.6477133492</x:v>
      </x:c>
      <x:c r="T3409" s="12">
        <x:v>286476.354938377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63421</x:v>
      </x:c>
      <x:c r="B3410" s="1">
        <x:v>44754.5020892361</x:v>
      </x:c>
      <x:c r="C3410" s="6">
        <x:v>58.942825605</x:v>
      </x:c>
      <x:c r="D3410" s="14" t="s">
        <x:v>92</x:v>
      </x:c>
      <x:c r="E3410" s="15">
        <x:v>44733.6666795139</x:v>
      </x:c>
      <x:c r="F3410" t="s">
        <x:v>97</x:v>
      </x:c>
      <x:c r="G3410" s="6">
        <x:v>90.1469173757701</x:v>
      </x:c>
      <x:c r="H3410" t="s">
        <x:v>95</x:v>
      </x:c>
      <x:c r="I3410" s="6">
        <x:v>25.2087187998754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22.19</x:v>
      </x:c>
      <x:c r="S3410" s="8">
        <x:v>89140.8537756212</x:v>
      </x:c>
      <x:c r="T3410" s="12">
        <x:v>286459.689344227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63427</x:v>
      </x:c>
      <x:c r="B3411" s="1">
        <x:v>44754.5021009607</x:v>
      </x:c>
      <x:c r="C3411" s="6">
        <x:v>58.9597127</x:v>
      </x:c>
      <x:c r="D3411" s="14" t="s">
        <x:v>92</x:v>
      </x:c>
      <x:c r="E3411" s="15">
        <x:v>44733.6666795139</x:v>
      </x:c>
      <x:c r="F3411" t="s">
        <x:v>97</x:v>
      </x:c>
      <x:c r="G3411" s="6">
        <x:v>90.1860503426013</x:v>
      </x:c>
      <x:c r="H3411" t="s">
        <x:v>95</x:v>
      </x:c>
      <x:c r="I3411" s="6">
        <x:v>25.2087187998754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22.185</x:v>
      </x:c>
      <x:c r="S3411" s="8">
        <x:v>89146.0580100439</x:v>
      </x:c>
      <x:c r="T3411" s="12">
        <x:v>286457.151883909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63433</x:v>
      </x:c>
      <x:c r="B3412" s="1">
        <x:v>44754.5021126505</x:v>
      </x:c>
      <x:c r="C3412" s="6">
        <x:v>58.9765431083333</x:v>
      </x:c>
      <x:c r="D3412" s="14" t="s">
        <x:v>92</x:v>
      </x:c>
      <x:c r="E3412" s="15">
        <x:v>44733.6666795139</x:v>
      </x:c>
      <x:c r="F3412" t="s">
        <x:v>97</x:v>
      </x:c>
      <x:c r="G3412" s="6">
        <x:v>90.1960730944222</x:v>
      </x:c>
      <x:c r="H3412" t="s">
        <x:v>95</x:v>
      </x:c>
      <x:c r="I3412" s="6">
        <x:v>25.2148738644487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22.183</x:v>
      </x:c>
      <x:c r="S3412" s="8">
        <x:v>89142.2484367794</x:v>
      </x:c>
      <x:c r="T3412" s="12">
        <x:v>286462.781675811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63444</x:v>
      </x:c>
      <x:c r="B3413" s="1">
        <x:v>44754.5021243866</x:v>
      </x:c>
      <x:c r="C3413" s="6">
        <x:v>58.9934361266667</x:v>
      </x:c>
      <x:c r="D3413" s="14" t="s">
        <x:v>92</x:v>
      </x:c>
      <x:c r="E3413" s="15">
        <x:v>44733.6666795139</x:v>
      </x:c>
      <x:c r="F3413" t="s">
        <x:v>97</x:v>
      </x:c>
      <x:c r="G3413" s="6">
        <x:v>90.1960730944222</x:v>
      </x:c>
      <x:c r="H3413" t="s">
        <x:v>95</x:v>
      </x:c>
      <x:c r="I3413" s="6">
        <x:v>25.2148738644487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22.183</x:v>
      </x:c>
      <x:c r="S3413" s="8">
        <x:v>89143.9237218356</x:v>
      </x:c>
      <x:c r="T3413" s="12">
        <x:v>286462.489457684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63445</x:v>
      </x:c>
      <x:c r="B3414" s="1">
        <x:v>44754.5021354514</x:v>
      </x:c>
      <x:c r="C3414" s="6">
        <x:v>59.009413935</x:v>
      </x:c>
      <x:c r="D3414" s="14" t="s">
        <x:v>92</x:v>
      </x:c>
      <x:c r="E3414" s="15">
        <x:v>44733.6666795139</x:v>
      </x:c>
      <x:c r="F3414" t="s">
        <x:v>97</x:v>
      </x:c>
      <x:c r="G3414" s="6">
        <x:v>90.1960730944222</x:v>
      </x:c>
      <x:c r="H3414" t="s">
        <x:v>95</x:v>
      </x:c>
      <x:c r="I3414" s="6">
        <x:v>25.2148738644487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22.183</x:v>
      </x:c>
      <x:c r="S3414" s="8">
        <x:v>89141.777417838</x:v>
      </x:c>
      <x:c r="T3414" s="12">
        <x:v>286452.670038754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63451</x:v>
      </x:c>
      <x:c r="B3415" s="1">
        <x:v>44754.5021471875</x:v>
      </x:c>
      <x:c r="C3415" s="6">
        <x:v>59.0262603683333</x:v>
      </x:c>
      <x:c r="D3415" s="14" t="s">
        <x:v>92</x:v>
      </x:c>
      <x:c r="E3415" s="15">
        <x:v>44733.6666795139</x:v>
      </x:c>
      <x:c r="F3415" t="s">
        <x:v>97</x:v>
      </x:c>
      <x:c r="G3415" s="6">
        <x:v>90.1703946514513</x:v>
      </x:c>
      <x:c r="H3415" t="s">
        <x:v>95</x:v>
      </x:c>
      <x:c r="I3415" s="6">
        <x:v>25.2087187998754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22.187</x:v>
      </x:c>
      <x:c r="S3415" s="8">
        <x:v>89147.5638795344</x:v>
      </x:c>
      <x:c r="T3415" s="12">
        <x:v>286457.442533588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63457</x:v>
      </x:c>
      <x:c r="B3416" s="1">
        <x:v>44754.502158912</x:v>
      </x:c>
      <x:c r="C3416" s="6">
        <x:v>59.0431869133333</x:v>
      </x:c>
      <x:c r="D3416" s="14" t="s">
        <x:v>92</x:v>
      </x:c>
      <x:c r="E3416" s="15">
        <x:v>44733.6666795139</x:v>
      </x:c>
      <x:c r="F3416" t="s">
        <x:v>97</x:v>
      </x:c>
      <x:c r="G3416" s="6">
        <x:v>90.1804150169678</x:v>
      </x:c>
      <x:c r="H3416" t="s">
        <x:v>95</x:v>
      </x:c>
      <x:c r="I3416" s="6">
        <x:v>25.2148738644487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22.185</x:v>
      </x:c>
      <x:c r="S3416" s="8">
        <x:v>89143.1899344933</x:v>
      </x:c>
      <x:c r="T3416" s="12">
        <x:v>286463.773397332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63467</x:v>
      </x:c>
      <x:c r="B3417" s="1">
        <x:v>44754.5021705671</x:v>
      </x:c>
      <x:c r="C3417" s="6">
        <x:v>59.0599645216667</x:v>
      </x:c>
      <x:c r="D3417" s="14" t="s">
        <x:v>92</x:v>
      </x:c>
      <x:c r="E3417" s="15">
        <x:v>44733.6666795139</x:v>
      </x:c>
      <x:c r="F3417" t="s">
        <x:v>97</x:v>
      </x:c>
      <x:c r="G3417" s="6">
        <x:v>90.188243638115</x:v>
      </x:c>
      <x:c r="H3417" t="s">
        <x:v>95</x:v>
      </x:c>
      <x:c r="I3417" s="6">
        <x:v>25.2148738644487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22.184</x:v>
      </x:c>
      <x:c r="S3417" s="8">
        <x:v>89142.3328312815</x:v>
      </x:c>
      <x:c r="T3417" s="12">
        <x:v>286465.344996059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63471</x:v>
      </x:c>
      <x:c r="B3418" s="1">
        <x:v>44754.5021817477</x:v>
      </x:c>
      <x:c r="C3418" s="6">
        <x:v>59.0760313666667</x:v>
      </x:c>
      <x:c r="D3418" s="14" t="s">
        <x:v>92</x:v>
      </x:c>
      <x:c r="E3418" s="15">
        <x:v>44733.6666795139</x:v>
      </x:c>
      <x:c r="F3418" t="s">
        <x:v>97</x:v>
      </x:c>
      <x:c r="G3418" s="6">
        <x:v>90.188243638115</x:v>
      </x:c>
      <x:c r="H3418" t="s">
        <x:v>95</x:v>
      </x:c>
      <x:c r="I3418" s="6">
        <x:v>25.2148738644487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22.184</x:v>
      </x:c>
      <x:c r="S3418" s="8">
        <x:v>89142.5032928622</x:v>
      </x:c>
      <x:c r="T3418" s="12">
        <x:v>286454.805638932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63475</x:v>
      </x:c>
      <x:c r="B3419" s="1">
        <x:v>44754.5021934375</x:v>
      </x:c>
      <x:c r="C3419" s="6">
        <x:v>59.0928830916667</x:v>
      </x:c>
      <x:c r="D3419" s="14" t="s">
        <x:v>92</x:v>
      </x:c>
      <x:c r="E3419" s="15">
        <x:v>44733.6666795139</x:v>
      </x:c>
      <x:c r="F3419" t="s">
        <x:v>97</x:v>
      </x:c>
      <x:c r="G3419" s="6">
        <x:v>90.2017093741067</x:v>
      </x:c>
      <x:c r="H3419" t="s">
        <x:v>95</x:v>
      </x:c>
      <x:c r="I3419" s="6">
        <x:v>25.2087187998754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22.183</x:v>
      </x:c>
      <x:c r="S3419" s="8">
        <x:v>89147.9835587782</x:v>
      </x:c>
      <x:c r="T3419" s="12">
        <x:v>286454.709867161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63485</x:v>
      </x:c>
      <x:c r="B3420" s="1">
        <x:v>44754.5022051273</x:v>
      </x:c>
      <x:c r="C3420" s="6">
        <x:v>59.109735835</x:v>
      </x:c>
      <x:c r="D3420" s="14" t="s">
        <x:v>92</x:v>
      </x:c>
      <x:c r="E3420" s="15">
        <x:v>44733.6666795139</x:v>
      </x:c>
      <x:c r="F3420" t="s">
        <x:v>97</x:v>
      </x:c>
      <x:c r="G3420" s="6">
        <x:v>90.2060978301642</x:v>
      </x:c>
      <x:c r="H3420" t="s">
        <x:v>95</x:v>
      </x:c>
      <x:c r="I3420" s="6">
        <x:v>25.2210289403019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22.181</x:v>
      </x:c>
      <x:c r="S3420" s="8">
        <x:v>89143.456535985</x:v>
      </x:c>
      <x:c r="T3420" s="12">
        <x:v>286461.53850288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63491</x:v>
      </x:c>
      <x:c r="B3421" s="1">
        <x:v>44754.5022168981</x:v>
      </x:c>
      <x:c r="C3421" s="6">
        <x:v>59.1266561266667</x:v>
      </x:c>
      <x:c r="D3421" s="14" t="s">
        <x:v>92</x:v>
      </x:c>
      <x:c r="E3421" s="15">
        <x:v>44733.6666795139</x:v>
      </x:c>
      <x:c r="F3421" t="s">
        <x:v>97</x:v>
      </x:c>
      <x:c r="G3421" s="6">
        <x:v>90.1725872308593</x:v>
      </x:c>
      <x:c r="H3421" t="s">
        <x:v>95</x:v>
      </x:c>
      <x:c r="I3421" s="6">
        <x:v>25.2148738644487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22.186</x:v>
      </x:c>
      <x:c r="S3421" s="8">
        <x:v>89142.6889036136</x:v>
      </x:c>
      <x:c r="T3421" s="12">
        <x:v>286465.651404186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63495</x:v>
      </x:c>
      <x:c r="B3422" s="1">
        <x:v>44754.502228044</x:v>
      </x:c>
      <x:c r="C3422" s="6">
        <x:v>59.1427465666667</x:v>
      </x:c>
      <x:c r="D3422" s="14" t="s">
        <x:v>92</x:v>
      </x:c>
      <x:c r="E3422" s="15">
        <x:v>44733.6666795139</x:v>
      </x:c>
      <x:c r="F3422" t="s">
        <x:v>97</x:v>
      </x:c>
      <x:c r="G3422" s="6">
        <x:v>90.1804150169678</x:v>
      </x:c>
      <x:c r="H3422" t="s">
        <x:v>95</x:v>
      </x:c>
      <x:c r="I3422" s="6">
        <x:v>25.2148738644487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22.185</x:v>
      </x:c>
      <x:c r="S3422" s="8">
        <x:v>89141.1792232836</x:v>
      </x:c>
      <x:c r="T3422" s="12">
        <x:v>286461.581617239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63504</x:v>
      </x:c>
      <x:c r="B3423" s="1">
        <x:v>44754.5022397338</x:v>
      </x:c>
      <x:c r="C3423" s="6">
        <x:v>59.1595565866667</x:v>
      </x:c>
      <x:c r="D3423" s="14" t="s">
        <x:v>92</x:v>
      </x:c>
      <x:c r="E3423" s="15">
        <x:v>44733.6666795139</x:v>
      </x:c>
      <x:c r="F3423" t="s">
        <x:v>97</x:v>
      </x:c>
      <x:c r="G3423" s="6">
        <x:v>90.1804150169678</x:v>
      </x:c>
      <x:c r="H3423" t="s">
        <x:v>95</x:v>
      </x:c>
      <x:c r="I3423" s="6">
        <x:v>25.2148738644487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22.185</x:v>
      </x:c>
      <x:c r="S3423" s="8">
        <x:v>89134.2705140127</x:v>
      </x:c>
      <x:c r="T3423" s="12">
        <x:v>286464.251709565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63508</x:v>
      </x:c>
      <x:c r="B3424" s="1">
        <x:v>44754.5022515046</x:v>
      </x:c>
      <x:c r="C3424" s="6">
        <x:v>59.1764829216667</x:v>
      </x:c>
      <x:c r="D3424" s="14" t="s">
        <x:v>92</x:v>
      </x:c>
      <x:c r="E3424" s="15">
        <x:v>44733.6666795139</x:v>
      </x:c>
      <x:c r="F3424" t="s">
        <x:v>97</x:v>
      </x:c>
      <x:c r="G3424" s="6">
        <x:v>90.1647602796682</x:v>
      </x:c>
      <x:c r="H3424" t="s">
        <x:v>95</x:v>
      </x:c>
      <x:c r="I3424" s="6">
        <x:v>25.2148738644487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22.187</x:v>
      </x:c>
      <x:c r="S3424" s="8">
        <x:v>89145.1372092161</x:v>
      </x:c>
      <x:c r="T3424" s="12">
        <x:v>286468.801138509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63512</x:v>
      </x:c>
      <x:c r="B3425" s="1">
        <x:v>44754.5022631944</x:v>
      </x:c>
      <x:c r="C3425" s="6">
        <x:v>59.19332979</x:v>
      </x:c>
      <x:c r="D3425" s="14" t="s">
        <x:v>92</x:v>
      </x:c>
      <x:c r="E3425" s="15">
        <x:v>44733.6666795139</x:v>
      </x:c>
      <x:c r="F3425" t="s">
        <x:v>97</x:v>
      </x:c>
      <x:c r="G3425" s="6">
        <x:v>90.1860503426013</x:v>
      </x:c>
      <x:c r="H3425" t="s">
        <x:v>95</x:v>
      </x:c>
      <x:c r="I3425" s="6">
        <x:v>25.2087187998754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22.185</x:v>
      </x:c>
      <x:c r="S3425" s="8">
        <x:v>89146.3693950275</x:v>
      </x:c>
      <x:c r="T3425" s="12">
        <x:v>286461.934514357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63519</x:v>
      </x:c>
      <x:c r="B3426" s="1">
        <x:v>44754.502274919</x:v>
      </x:c>
      <x:c r="C3426" s="6">
        <x:v>59.2102307366667</x:v>
      </x:c>
      <x:c r="D3426" s="14" t="s">
        <x:v>92</x:v>
      </x:c>
      <x:c r="E3426" s="15">
        <x:v>44733.6666795139</x:v>
      </x:c>
      <x:c r="F3426" t="s">
        <x:v>97</x:v>
      </x:c>
      <x:c r="G3426" s="6">
        <x:v>90.2095401427961</x:v>
      </x:c>
      <x:c r="H3426" t="s">
        <x:v>95</x:v>
      </x:c>
      <x:c r="I3426" s="6">
        <x:v>25.2087187998754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22.182</x:v>
      </x:c>
      <x:c r="S3426" s="8">
        <x:v>89142.465676875</x:v>
      </x:c>
      <x:c r="T3426" s="12">
        <x:v>286467.943819886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63527</x:v>
      </x:c>
      <x:c r="B3427" s="1">
        <x:v>44754.5022859954</x:v>
      </x:c>
      <x:c r="C3427" s="6">
        <x:v>59.226197225</x:v>
      </x:c>
      <x:c r="D3427" s="14" t="s">
        <x:v>92</x:v>
      </x:c>
      <x:c r="E3427" s="15">
        <x:v>44733.6666795139</x:v>
      </x:c>
      <x:c r="F3427" t="s">
        <x:v>97</x:v>
      </x:c>
      <x:c r="G3427" s="6">
        <x:v>90.1938794407489</x:v>
      </x:c>
      <x:c r="H3427" t="s">
        <x:v>95</x:v>
      </x:c>
      <x:c r="I3427" s="6">
        <x:v>25.2087187998754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22.184</x:v>
      </x:c>
      <x:c r="S3427" s="8">
        <x:v>89142.5917977052</x:v>
      </x:c>
      <x:c r="T3427" s="12">
        <x:v>286462.411714454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63533</x:v>
      </x:c>
      <x:c r="B3428" s="1">
        <x:v>44754.5022977199</x:v>
      </x:c>
      <x:c r="C3428" s="6">
        <x:v>59.24306255</x:v>
      </x:c>
      <x:c r="D3428" s="14" t="s">
        <x:v>92</x:v>
      </x:c>
      <x:c r="E3428" s="15">
        <x:v>44733.6666795139</x:v>
      </x:c>
      <x:c r="F3428" t="s">
        <x:v>97</x:v>
      </x:c>
      <x:c r="G3428" s="6">
        <x:v>90.1804150169678</x:v>
      </x:c>
      <x:c r="H3428" t="s">
        <x:v>95</x:v>
      </x:c>
      <x:c r="I3428" s="6">
        <x:v>25.2148738644487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22.185</x:v>
      </x:c>
      <x:c r="S3428" s="8">
        <x:v>89150.6800717093</x:v>
      </x:c>
      <x:c r="T3428" s="12">
        <x:v>286467.696581669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63536</x:v>
      </x:c>
      <x:c r="B3429" s="1">
        <x:v>44754.5023094097</x:v>
      </x:c>
      <x:c r="C3429" s="6">
        <x:v>59.2599039316667</x:v>
      </x:c>
      <x:c r="D3429" s="14" t="s">
        <x:v>92</x:v>
      </x:c>
      <x:c r="E3429" s="15">
        <x:v>44733.6666795139</x:v>
      </x:c>
      <x:c r="F3429" t="s">
        <x:v>97</x:v>
      </x:c>
      <x:c r="G3429" s="6">
        <x:v>90.1782220795426</x:v>
      </x:c>
      <x:c r="H3429" t="s">
        <x:v>95</x:v>
      </x:c>
      <x:c r="I3429" s="6">
        <x:v>25.2087187998754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22.186</x:v>
      </x:c>
      <x:c r="S3429" s="8">
        <x:v>89149.3546637132</x:v>
      </x:c>
      <x:c r="T3429" s="12">
        <x:v>286461.811964102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63542</x:v>
      </x:c>
      <x:c r="B3430" s="1">
        <x:v>44754.5023211458</x:v>
      </x:c>
      <x:c r="C3430" s="6">
        <x:v>59.27675156</x:v>
      </x:c>
      <x:c r="D3430" s="14" t="s">
        <x:v>92</x:v>
      </x:c>
      <x:c r="E3430" s="15">
        <x:v>44733.6666795139</x:v>
      </x:c>
      <x:c r="F3430" t="s">
        <x:v>97</x:v>
      </x:c>
      <x:c r="G3430" s="6">
        <x:v>90.188243638115</x:v>
      </x:c>
      <x:c r="H3430" t="s">
        <x:v>95</x:v>
      </x:c>
      <x:c r="I3430" s="6">
        <x:v>25.2148738644487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22.184</x:v>
      </x:c>
      <x:c r="S3430" s="8">
        <x:v>89148.9703288972</x:v>
      </x:c>
      <x:c r="T3430" s="12">
        <x:v>286468.676056553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63550</x:v>
      </x:c>
      <x:c r="B3431" s="1">
        <x:v>44754.5023322107</x:v>
      </x:c>
      <x:c r="C3431" s="6">
        <x:v>59.2927335083333</x:v>
      </x:c>
      <x:c r="D3431" s="14" t="s">
        <x:v>92</x:v>
      </x:c>
      <x:c r="E3431" s="15">
        <x:v>44733.6666795139</x:v>
      </x:c>
      <x:c r="F3431" t="s">
        <x:v>97</x:v>
      </x:c>
      <x:c r="G3431" s="6">
        <x:v>90.1860503426013</x:v>
      </x:c>
      <x:c r="H3431" t="s">
        <x:v>95</x:v>
      </x:c>
      <x:c r="I3431" s="6">
        <x:v>25.2087187998754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22.185</x:v>
      </x:c>
      <x:c r="S3431" s="8">
        <x:v>89149.0918426991</x:v>
      </x:c>
      <x:c r="T3431" s="12">
        <x:v>286462.716474038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63556</x:v>
      </x:c>
      <x:c r="B3432" s="1">
        <x:v>44754.5023440972</x:v>
      </x:c>
      <x:c r="C3432" s="6">
        <x:v>59.309825055</x:v>
      </x:c>
      <x:c r="D3432" s="14" t="s">
        <x:v>92</x:v>
      </x:c>
      <x:c r="E3432" s="15">
        <x:v>44733.6666795139</x:v>
      </x:c>
      <x:c r="F3432" t="s">
        <x:v>97</x:v>
      </x:c>
      <x:c r="G3432" s="6">
        <x:v>90.188243638115</x:v>
      </x:c>
      <x:c r="H3432" t="s">
        <x:v>95</x:v>
      </x:c>
      <x:c r="I3432" s="6">
        <x:v>25.2148738644487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22.184</x:v>
      </x:c>
      <x:c r="S3432" s="8">
        <x:v>89146.4415228009</x:v>
      </x:c>
      <x:c r="T3432" s="12">
        <x:v>286469.067148232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63559</x:v>
      </x:c>
      <x:c r="B3433" s="1">
        <x:v>44754.5023558218</x:v>
      </x:c>
      <x:c r="C3433" s="6">
        <x:v>59.3267203766667</x:v>
      </x:c>
      <x:c r="D3433" s="14" t="s">
        <x:v>92</x:v>
      </x:c>
      <x:c r="E3433" s="15">
        <x:v>44733.6666795139</x:v>
      </x:c>
      <x:c r="F3433" t="s">
        <x:v>97</x:v>
      </x:c>
      <x:c r="G3433" s="6">
        <x:v>90.2039033860108</x:v>
      </x:c>
      <x:c r="H3433" t="s">
        <x:v>95</x:v>
      </x:c>
      <x:c r="I3433" s="6">
        <x:v>25.2148738644487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22.182</x:v>
      </x:c>
      <x:c r="S3433" s="8">
        <x:v>89145.635420513</x:v>
      </x:c>
      <x:c r="T3433" s="12">
        <x:v>286471.326220253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63569</x:v>
      </x:c>
      <x:c r="B3434" s="1">
        <x:v>44754.5023675116</x:v>
      </x:c>
      <x:c r="C3434" s="6">
        <x:v>59.3435450716667</x:v>
      </x:c>
      <x:c r="D3434" s="14" t="s">
        <x:v>92</x:v>
      </x:c>
      <x:c r="E3434" s="15">
        <x:v>44733.6666795139</x:v>
      </x:c>
      <x:c r="F3434" t="s">
        <x:v>97</x:v>
      </x:c>
      <x:c r="G3434" s="6">
        <x:v>90.1725872308593</x:v>
      </x:c>
      <x:c r="H3434" t="s">
        <x:v>95</x:v>
      </x:c>
      <x:c r="I3434" s="6">
        <x:v>25.2148738644487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22.186</x:v>
      </x:c>
      <x:c r="S3434" s="8">
        <x:v>89151.6020917061</x:v>
      </x:c>
      <x:c r="T3434" s="12">
        <x:v>286470.235071317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63576</x:v>
      </x:c>
      <x:c r="B3435" s="1">
        <x:v>44754.5023786227</x:v>
      </x:c>
      <x:c r="C3435" s="6">
        <x:v>59.3595370383333</x:v>
      </x:c>
      <x:c r="D3435" s="14" t="s">
        <x:v>92</x:v>
      </x:c>
      <x:c r="E3435" s="15">
        <x:v>44733.6666795139</x:v>
      </x:c>
      <x:c r="F3435" t="s">
        <x:v>97</x:v>
      </x:c>
      <x:c r="G3435" s="6">
        <x:v>90.1938794407489</x:v>
      </x:c>
      <x:c r="H3435" t="s">
        <x:v>95</x:v>
      </x:c>
      <x:c r="I3435" s="6">
        <x:v>25.2087187998754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22.184</x:v>
      </x:c>
      <x:c r="S3435" s="8">
        <x:v>89143.5100443475</x:v>
      </x:c>
      <x:c r="T3435" s="12">
        <x:v>286467.919490902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63579</x:v>
      </x:c>
      <x:c r="B3436" s="1">
        <x:v>44754.5023903125</x:v>
      </x:c>
      <x:c r="C3436" s="6">
        <x:v>59.3763768366667</x:v>
      </x:c>
      <x:c r="D3436" s="14" t="s">
        <x:v>92</x:v>
      </x:c>
      <x:c r="E3436" s="15">
        <x:v>44733.6666795139</x:v>
      </x:c>
      <x:c r="F3436" t="s">
        <x:v>97</x:v>
      </x:c>
      <x:c r="G3436" s="6">
        <x:v>90.1904373657417</x:v>
      </x:c>
      <x:c r="H3436" t="s">
        <x:v>95</x:v>
      </x:c>
      <x:c r="I3436" s="6">
        <x:v>25.2210289403019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22.183</x:v>
      </x:c>
      <x:c r="S3436" s="8">
        <x:v>89153.4049308815</x:v>
      </x:c>
      <x:c r="T3436" s="12">
        <x:v>286462.764883063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63584</x:v>
      </x:c>
      <x:c r="B3437" s="1">
        <x:v>44754.5024020486</x:v>
      </x:c>
      <x:c r="C3437" s="6">
        <x:v>59.393260465</x:v>
      </x:c>
      <x:c r="D3437" s="14" t="s">
        <x:v>92</x:v>
      </x:c>
      <x:c r="E3437" s="15">
        <x:v>44733.6666795139</x:v>
      </x:c>
      <x:c r="F3437" t="s">
        <x:v>97</x:v>
      </x:c>
      <x:c r="G3437" s="6">
        <x:v>90.1782220795426</x:v>
      </x:c>
      <x:c r="H3437" t="s">
        <x:v>95</x:v>
      </x:c>
      <x:c r="I3437" s="6">
        <x:v>25.2087187998754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22.186</x:v>
      </x:c>
      <x:c r="S3437" s="8">
        <x:v>89155.5839571069</x:v>
      </x:c>
      <x:c r="T3437" s="12">
        <x:v>286471.895669417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63591</x:v>
      </x:c>
      <x:c r="B3438" s="1">
        <x:v>44754.5024137384</x:v>
      </x:c>
      <x:c r="C3438" s="6">
        <x:v>59.410094695</x:v>
      </x:c>
      <x:c r="D3438" s="14" t="s">
        <x:v>92</x:v>
      </x:c>
      <x:c r="E3438" s="15">
        <x:v>44733.6666795139</x:v>
      </x:c>
      <x:c r="F3438" t="s">
        <x:v>97</x:v>
      </x:c>
      <x:c r="G3438" s="6">
        <x:v>90.1860503426013</x:v>
      </x:c>
      <x:c r="H3438" t="s">
        <x:v>95</x:v>
      </x:c>
      <x:c r="I3438" s="6">
        <x:v>25.2087187998754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22.185</x:v>
      </x:c>
      <x:c r="S3438" s="8">
        <x:v>89155.4043620117</x:v>
      </x:c>
      <x:c r="T3438" s="12">
        <x:v>286467.455960428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63598</x:v>
      </x:c>
      <x:c r="B3439" s="1">
        <x:v>44754.5024248495</x:v>
      </x:c>
      <x:c r="C3439" s="6">
        <x:v>59.4260912283333</x:v>
      </x:c>
      <x:c r="D3439" s="14" t="s">
        <x:v>92</x:v>
      </x:c>
      <x:c r="E3439" s="15">
        <x:v>44733.6666795139</x:v>
      </x:c>
      <x:c r="F3439" t="s">
        <x:v>97</x:v>
      </x:c>
      <x:c r="G3439" s="6">
        <x:v>90.1804150169678</x:v>
      </x:c>
      <x:c r="H3439" t="s">
        <x:v>95</x:v>
      </x:c>
      <x:c r="I3439" s="6">
        <x:v>25.2148738644487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22.185</x:v>
      </x:c>
      <x:c r="S3439" s="8">
        <x:v>89161.65649754</x:v>
      </x:c>
      <x:c r="T3439" s="12">
        <x:v>286470.719806964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63606</x:v>
      </x:c>
      <x:c r="B3440" s="1">
        <x:v>44754.5024365393</x:v>
      </x:c>
      <x:c r="C3440" s="6">
        <x:v>59.4429334266667</x:v>
      </x:c>
      <x:c r="D3440" s="14" t="s">
        <x:v>92</x:v>
      </x:c>
      <x:c r="E3440" s="15">
        <x:v>44733.6666795139</x:v>
      </x:c>
      <x:c r="F3440" t="s">
        <x:v>97</x:v>
      </x:c>
      <x:c r="G3440" s="6">
        <x:v>90.2039033860108</x:v>
      </x:c>
      <x:c r="H3440" t="s">
        <x:v>95</x:v>
      </x:c>
      <x:c r="I3440" s="6">
        <x:v>25.2148738644487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22.182</x:v>
      </x:c>
      <x:c r="S3440" s="8">
        <x:v>89148.15867871</x:v>
      </x:c>
      <x:c r="T3440" s="12">
        <x:v>286471.590863542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63612</x:v>
      </x:c>
      <x:c r="B3441" s="1">
        <x:v>44754.5024482292</x:v>
      </x:c>
      <x:c r="C3441" s="6">
        <x:v>59.459767875</x:v>
      </x:c>
      <x:c r="D3441" s="14" t="s">
        <x:v>92</x:v>
      </x:c>
      <x:c r="E3441" s="15">
        <x:v>44733.6666795139</x:v>
      </x:c>
      <x:c r="F3441" t="s">
        <x:v>97</x:v>
      </x:c>
      <x:c r="G3441" s="6">
        <x:v>90.2173717469386</x:v>
      </x:c>
      <x:c r="H3441" t="s">
        <x:v>95</x:v>
      </x:c>
      <x:c r="I3441" s="6">
        <x:v>25.2087187998754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22.181</x:v>
      </x:c>
      <x:c r="S3441" s="8">
        <x:v>89152.5158668705</x:v>
      </x:c>
      <x:c r="T3441" s="12">
        <x:v>286466.120523625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63615</x:v>
      </x:c>
      <x:c r="B3442" s="1">
        <x:v>44754.502459919</x:v>
      </x:c>
      <x:c r="C3442" s="6">
        <x:v>59.4766265666667</x:v>
      </x:c>
      <x:c r="D3442" s="14" t="s">
        <x:v>92</x:v>
      </x:c>
      <x:c r="E3442" s="15">
        <x:v>44733.6666795139</x:v>
      </x:c>
      <x:c r="F3442" t="s">
        <x:v>97</x:v>
      </x:c>
      <x:c r="G3442" s="6">
        <x:v>90.2017093741067</x:v>
      </x:c>
      <x:c r="H3442" t="s">
        <x:v>95</x:v>
      </x:c>
      <x:c r="I3442" s="6">
        <x:v>25.2087187998754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22.183</x:v>
      </x:c>
      <x:c r="S3442" s="8">
        <x:v>89155.6248908557</x:v>
      </x:c>
      <x:c r="T3442" s="12">
        <x:v>286466.067993854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63623</x:v>
      </x:c>
      <x:c r="B3443" s="1">
        <x:v>44754.5024716435</x:v>
      </x:c>
      <x:c r="C3443" s="6">
        <x:v>59.4934833983333</x:v>
      </x:c>
      <x:c r="D3443" s="14" t="s">
        <x:v>92</x:v>
      </x:c>
      <x:c r="E3443" s="15">
        <x:v>44733.6666795139</x:v>
      </x:c>
      <x:c r="F3443" t="s">
        <x:v>97</x:v>
      </x:c>
      <x:c r="G3443" s="6">
        <x:v>90.1860503426013</x:v>
      </x:c>
      <x:c r="H3443" t="s">
        <x:v>95</x:v>
      </x:c>
      <x:c r="I3443" s="6">
        <x:v>25.2087187998754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22.185</x:v>
      </x:c>
      <x:c r="S3443" s="8">
        <x:v>89151.7714528894</x:v>
      </x:c>
      <x:c r="T3443" s="12">
        <x:v>286469.463555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63628</x:v>
      </x:c>
      <x:c r="B3444" s="1">
        <x:v>44754.5024827199</x:v>
      </x:c>
      <x:c r="C3444" s="6">
        <x:v>59.5094771366667</x:v>
      </x:c>
      <x:c r="D3444" s="14" t="s">
        <x:v>92</x:v>
      </x:c>
      <x:c r="E3444" s="15">
        <x:v>44733.6666795139</x:v>
      </x:c>
      <x:c r="F3444" t="s">
        <x:v>97</x:v>
      </x:c>
      <x:c r="G3444" s="6">
        <x:v>90.1860503426013</x:v>
      </x:c>
      <x:c r="H3444" t="s">
        <x:v>95</x:v>
      </x:c>
      <x:c r="I3444" s="6">
        <x:v>25.2087187998754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22.185</x:v>
      </x:c>
      <x:c r="S3444" s="8">
        <x:v>89152.3181666332</x:v>
      </x:c>
      <x:c r="T3444" s="12">
        <x:v>286469.723325275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63636</x:v>
      </x:c>
      <x:c r="B3445" s="1">
        <x:v>44754.5024944444</x:v>
      </x:c>
      <x:c r="C3445" s="6">
        <x:v>59.5263267683333</x:v>
      </x:c>
      <x:c r="D3445" s="14" t="s">
        <x:v>92</x:v>
      </x:c>
      <x:c r="E3445" s="15">
        <x:v>44733.6666795139</x:v>
      </x:c>
      <x:c r="F3445" t="s">
        <x:v>97</x:v>
      </x:c>
      <x:c r="G3445" s="6">
        <x:v>90.1782220795426</x:v>
      </x:c>
      <x:c r="H3445" t="s">
        <x:v>95</x:v>
      </x:c>
      <x:c r="I3445" s="6">
        <x:v>25.2087187998754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22.186</x:v>
      </x:c>
      <x:c r="S3445" s="8">
        <x:v>89157.3061081603</x:v>
      </x:c>
      <x:c r="T3445" s="12">
        <x:v>286482.25150774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63637</x:v>
      </x:c>
      <x:c r="B3446" s="1">
        <x:v>44754.5025061343</x:v>
      </x:c>
      <x:c r="C3446" s="6">
        <x:v>59.54319506</x:v>
      </x:c>
      <x:c r="D3446" s="14" t="s">
        <x:v>92</x:v>
      </x:c>
      <x:c r="E3446" s="15">
        <x:v>44733.6666795139</x:v>
      </x:c>
      <x:c r="F3446" t="s">
        <x:v>97</x:v>
      </x:c>
      <x:c r="G3446" s="6">
        <x:v>90.1725872308593</x:v>
      </x:c>
      <x:c r="H3446" t="s">
        <x:v>95</x:v>
      </x:c>
      <x:c r="I3446" s="6">
        <x:v>25.2148738644487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22.186</x:v>
      </x:c>
      <x:c r="S3446" s="8">
        <x:v>89151.0285699828</x:v>
      </x:c>
      <x:c r="T3446" s="12">
        <x:v>286472.163554767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63644</x:v>
      </x:c>
      <x:c r="B3447" s="1">
        <x:v>44754.5025179398</x:v>
      </x:c>
      <x:c r="C3447" s="6">
        <x:v>59.5601735966667</x:v>
      </x:c>
      <x:c r="D3447" s="14" t="s">
        <x:v>92</x:v>
      </x:c>
      <x:c r="E3447" s="15">
        <x:v>44733.6666795139</x:v>
      </x:c>
      <x:c r="F3447" t="s">
        <x:v>97</x:v>
      </x:c>
      <x:c r="G3447" s="6">
        <x:v>90.1804150169678</x:v>
      </x:c>
      <x:c r="H3447" t="s">
        <x:v>95</x:v>
      </x:c>
      <x:c r="I3447" s="6">
        <x:v>25.2148738644487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22.185</x:v>
      </x:c>
      <x:c r="S3447" s="8">
        <x:v>89152.6056100519</x:v>
      </x:c>
      <x:c r="T3447" s="12">
        <x:v>286469.306760524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63654</x:v>
      </x:c>
      <x:c r="B3448" s="1">
        <x:v>44754.5025290509</x:v>
      </x:c>
      <x:c r="C3448" s="6">
        <x:v>59.5761615083333</x:v>
      </x:c>
      <x:c r="D3448" s="14" t="s">
        <x:v>92</x:v>
      </x:c>
      <x:c r="E3448" s="15">
        <x:v>44733.6666795139</x:v>
      </x:c>
      <x:c r="F3448" t="s">
        <x:v>97</x:v>
      </x:c>
      <x:c r="G3448" s="6">
        <x:v>90.1569341632731</x:v>
      </x:c>
      <x:c r="H3448" t="s">
        <x:v>95</x:v>
      </x:c>
      <x:c r="I3448" s="6">
        <x:v>25.2148738644487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22.188</x:v>
      </x:c>
      <x:c r="S3448" s="8">
        <x:v>89151.9650269236</x:v>
      </x:c>
      <x:c r="T3448" s="12">
        <x:v>286462.885520423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63660</x:v>
      </x:c>
      <x:c r="B3449" s="1">
        <x:v>44754.5025407407</x:v>
      </x:c>
      <x:c r="C3449" s="6">
        <x:v>59.592995875</x:v>
      </x:c>
      <x:c r="D3449" s="14" t="s">
        <x:v>92</x:v>
      </x:c>
      <x:c r="E3449" s="15">
        <x:v>44733.6666795139</x:v>
      </x:c>
      <x:c r="F3449" t="s">
        <x:v>97</x:v>
      </x:c>
      <x:c r="G3449" s="6">
        <x:v>90.1725872308593</x:v>
      </x:c>
      <x:c r="H3449" t="s">
        <x:v>95</x:v>
      </x:c>
      <x:c r="I3449" s="6">
        <x:v>25.2148738644487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22.186</x:v>
      </x:c>
      <x:c r="S3449" s="8">
        <x:v>89155.9610590874</x:v>
      </x:c>
      <x:c r="T3449" s="12">
        <x:v>286485.723527795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63661</x:v>
      </x:c>
      <x:c r="B3450" s="1">
        <x:v>44754.5025523958</x:v>
      </x:c>
      <x:c r="C3450" s="6">
        <x:v>59.6098135</x:v>
      </x:c>
      <x:c r="D3450" s="14" t="s">
        <x:v>92</x:v>
      </x:c>
      <x:c r="E3450" s="15">
        <x:v>44733.6666795139</x:v>
      </x:c>
      <x:c r="F3450" t="s">
        <x:v>97</x:v>
      </x:c>
      <x:c r="G3450" s="6">
        <x:v>90.1938794407489</x:v>
      </x:c>
      <x:c r="H3450" t="s">
        <x:v>95</x:v>
      </x:c>
      <x:c r="I3450" s="6">
        <x:v>25.2087187998754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22.184</x:v>
      </x:c>
      <x:c r="S3450" s="8">
        <x:v>89153.7160900522</x:v>
      </x:c>
      <x:c r="T3450" s="12">
        <x:v>286471.804420296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63668</x:v>
      </x:c>
      <x:c r="B3451" s="1">
        <x:v>44754.5025640856</x:v>
      </x:c>
      <x:c r="C3451" s="6">
        <x:v>59.6266477216667</x:v>
      </x:c>
      <x:c r="D3451" s="14" t="s">
        <x:v>92</x:v>
      </x:c>
      <x:c r="E3451" s="15">
        <x:v>44733.6666795139</x:v>
      </x:c>
      <x:c r="F3451" t="s">
        <x:v>97</x:v>
      </x:c>
      <x:c r="G3451" s="6">
        <x:v>90.1838574791746</x:v>
      </x:c>
      <x:c r="H3451" t="s">
        <x:v>95</x:v>
      </x:c>
      <x:c r="I3451" s="6">
        <x:v>25.2025637465822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22.186</x:v>
      </x:c>
      <x:c r="S3451" s="8">
        <x:v>89153.8842584791</x:v>
      </x:c>
      <x:c r="T3451" s="12">
        <x:v>286476.216468595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63676</x:v>
      </x:c>
      <x:c r="B3452" s="1">
        <x:v>44754.5025758102</x:v>
      </x:c>
      <x:c r="C3452" s="6">
        <x:v>59.64349211</x:v>
      </x:c>
      <x:c r="D3452" s="14" t="s">
        <x:v>92</x:v>
      </x:c>
      <x:c r="E3452" s="15">
        <x:v>44733.6666795139</x:v>
      </x:c>
      <x:c r="F3452" t="s">
        <x:v>97</x:v>
      </x:c>
      <x:c r="G3452" s="6">
        <x:v>90.1725872308593</x:v>
      </x:c>
      <x:c r="H3452" t="s">
        <x:v>95</x:v>
      </x:c>
      <x:c r="I3452" s="6">
        <x:v>25.2148738644487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22.186</x:v>
      </x:c>
      <x:c r="S3452" s="8">
        <x:v>89152.449088529</x:v>
      </x:c>
      <x:c r="T3452" s="12">
        <x:v>286483.293733435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63682</x:v>
      </x:c>
      <x:c r="B3453" s="1">
        <x:v>44754.5025869213</x:v>
      </x:c>
      <x:c r="C3453" s="6">
        <x:v>59.6594886183333</x:v>
      </x:c>
      <x:c r="D3453" s="14" t="s">
        <x:v>92</x:v>
      </x:c>
      <x:c r="E3453" s="15">
        <x:v>44733.6666795139</x:v>
      </x:c>
      <x:c r="F3453" t="s">
        <x:v>97</x:v>
      </x:c>
      <x:c r="G3453" s="6">
        <x:v>90.2017093741067</x:v>
      </x:c>
      <x:c r="H3453" t="s">
        <x:v>95</x:v>
      </x:c>
      <x:c r="I3453" s="6">
        <x:v>25.2087187998754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22.183</x:v>
      </x:c>
      <x:c r="S3453" s="8">
        <x:v>89153.0692830374</x:v>
      </x:c>
      <x:c r="T3453" s="12">
        <x:v>286481.517551477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63689</x:v>
      </x:c>
      <x:c r="B3454" s="1">
        <x:v>44754.5025986111</x:v>
      </x:c>
      <x:c r="C3454" s="6">
        <x:v>59.67635581</x:v>
      </x:c>
      <x:c r="D3454" s="14" t="s">
        <x:v>92</x:v>
      </x:c>
      <x:c r="E3454" s="15">
        <x:v>44733.6666795139</x:v>
      </x:c>
      <x:c r="F3454" t="s">
        <x:v>97</x:v>
      </x:c>
      <x:c r="G3454" s="6">
        <x:v>90.2039033860108</x:v>
      </x:c>
      <x:c r="H3454" t="s">
        <x:v>95</x:v>
      </x:c>
      <x:c r="I3454" s="6">
        <x:v>25.2148738644487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22.182</x:v>
      </x:c>
      <x:c r="S3454" s="8">
        <x:v>89149.4958423431</x:v>
      </x:c>
      <x:c r="T3454" s="12">
        <x:v>286476.145709574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63695</x:v>
      </x:c>
      <x:c r="B3455" s="1">
        <x:v>44754.5026103009</x:v>
      </x:c>
      <x:c r="C3455" s="6">
        <x:v>59.693148805</x:v>
      </x:c>
      <x:c r="D3455" s="14" t="s">
        <x:v>92</x:v>
      </x:c>
      <x:c r="E3455" s="15">
        <x:v>44733.6666795139</x:v>
      </x:c>
      <x:c r="F3455" t="s">
        <x:v>97</x:v>
      </x:c>
      <x:c r="G3455" s="6">
        <x:v>90.2039033860108</x:v>
      </x:c>
      <x:c r="H3455" t="s">
        <x:v>95</x:v>
      </x:c>
      <x:c r="I3455" s="6">
        <x:v>25.2148738644487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22.182</x:v>
      </x:c>
      <x:c r="S3455" s="8">
        <x:v>89142.4377107308</x:v>
      </x:c>
      <x:c r="T3455" s="12">
        <x:v>286477.682472192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63698</x:v>
      </x:c>
      <x:c r="B3456" s="1">
        <x:v>44754.502621956</x:v>
      </x:c>
      <x:c r="C3456" s="6">
        <x:v>59.7099757383333</x:v>
      </x:c>
      <x:c r="D3456" s="14" t="s">
        <x:v>92</x:v>
      </x:c>
      <x:c r="E3456" s="15">
        <x:v>44733.6666795139</x:v>
      </x:c>
      <x:c r="F3456" t="s">
        <x:v>97</x:v>
      </x:c>
      <x:c r="G3456" s="6">
        <x:v>90.1960730944222</x:v>
      </x:c>
      <x:c r="H3456" t="s">
        <x:v>95</x:v>
      </x:c>
      <x:c r="I3456" s="6">
        <x:v>25.2148738644487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22.183</x:v>
      </x:c>
      <x:c r="S3456" s="8">
        <x:v>89149.2073355867</x:v>
      </x:c>
      <x:c r="T3456" s="12">
        <x:v>286469.59872448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63705</x:v>
      </x:c>
      <x:c r="B3457" s="1">
        <x:v>44754.5026337153</x:v>
      </x:c>
      <x:c r="C3457" s="6">
        <x:v>59.7268652816667</x:v>
      </x:c>
      <x:c r="D3457" s="14" t="s">
        <x:v>92</x:v>
      </x:c>
      <x:c r="E3457" s="15">
        <x:v>44733.6666795139</x:v>
      </x:c>
      <x:c r="F3457" t="s">
        <x:v>97</x:v>
      </x:c>
      <x:c r="G3457" s="6">
        <x:v>90.188243638115</x:v>
      </x:c>
      <x:c r="H3457" t="s">
        <x:v>95</x:v>
      </x:c>
      <x:c r="I3457" s="6">
        <x:v>25.2148738644487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22.184</x:v>
      </x:c>
      <x:c r="S3457" s="8">
        <x:v>89155.4542044228</x:v>
      </x:c>
      <x:c r="T3457" s="12">
        <x:v>286478.615301598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63710</x:v>
      </x:c>
      <x:c r="B3458" s="1">
        <x:v>44754.5026447917</x:v>
      </x:c>
      <x:c r="C3458" s="6">
        <x:v>59.742864505</x:v>
      </x:c>
      <x:c r="D3458" s="14" t="s">
        <x:v>92</x:v>
      </x:c>
      <x:c r="E3458" s="15">
        <x:v>44733.6666795139</x:v>
      </x:c>
      <x:c r="F3458" t="s">
        <x:v>97</x:v>
      </x:c>
      <x:c r="G3458" s="6">
        <x:v>90.2017093741067</x:v>
      </x:c>
      <x:c r="H3458" t="s">
        <x:v>95</x:v>
      </x:c>
      <x:c r="I3458" s="6">
        <x:v>25.2087187998754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22.183</x:v>
      </x:c>
      <x:c r="S3458" s="8">
        <x:v>89155.2303210859</x:v>
      </x:c>
      <x:c r="T3458" s="12">
        <x:v>286477.156119907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63719</x:v>
      </x:c>
      <x:c r="B3459" s="1">
        <x:v>44754.5026565162</x:v>
      </x:c>
      <x:c r="C3459" s="6">
        <x:v>59.759704505</x:v>
      </x:c>
      <x:c r="D3459" s="14" t="s">
        <x:v>92</x:v>
      </x:c>
      <x:c r="E3459" s="15">
        <x:v>44733.6666795139</x:v>
      </x:c>
      <x:c r="F3459" t="s">
        <x:v>97</x:v>
      </x:c>
      <x:c r="G3459" s="6">
        <x:v>90.1938794407489</x:v>
      </x:c>
      <x:c r="H3459" t="s">
        <x:v>95</x:v>
      </x:c>
      <x:c r="I3459" s="6">
        <x:v>25.2087187998754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22.184</x:v>
      </x:c>
      <x:c r="S3459" s="8">
        <x:v>89151.3570252013</x:v>
      </x:c>
      <x:c r="T3459" s="12">
        <x:v>286491.356846786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63726</x:v>
      </x:c>
      <x:c r="B3460" s="1">
        <x:v>44754.5026682523</x:v>
      </x:c>
      <x:c r="C3460" s="6">
        <x:v>59.7766104283333</x:v>
      </x:c>
      <x:c r="D3460" s="14" t="s">
        <x:v>92</x:v>
      </x:c>
      <x:c r="E3460" s="15">
        <x:v>44733.6666795139</x:v>
      </x:c>
      <x:c r="F3460" t="s">
        <x:v>97</x:v>
      </x:c>
      <x:c r="G3460" s="6">
        <x:v>90.1804150169678</x:v>
      </x:c>
      <x:c r="H3460" t="s">
        <x:v>95</x:v>
      </x:c>
      <x:c r="I3460" s="6">
        <x:v>25.2148738644487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22.185</x:v>
      </x:c>
      <x:c r="S3460" s="8">
        <x:v>89154.6282546918</x:v>
      </x:c>
      <x:c r="T3460" s="12">
        <x:v>286475.39003707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63732</x:v>
      </x:c>
      <x:c r="B3461" s="1">
        <x:v>44754.5026794792</x:v>
      </x:c>
      <x:c r="C3461" s="6">
        <x:v>59.7927562383333</x:v>
      </x:c>
      <x:c r="D3461" s="14" t="s">
        <x:v>92</x:v>
      </x:c>
      <x:c r="E3461" s="15">
        <x:v>44733.6666795139</x:v>
      </x:c>
      <x:c r="F3461" t="s">
        <x:v>97</x:v>
      </x:c>
      <x:c r="G3461" s="6">
        <x:v>90.1569341632731</x:v>
      </x:c>
      <x:c r="H3461" t="s">
        <x:v>95</x:v>
      </x:c>
      <x:c r="I3461" s="6">
        <x:v>25.2148738644487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22.188</x:v>
      </x:c>
      <x:c r="S3461" s="8">
        <x:v>89149.1775507937</x:v>
      </x:c>
      <x:c r="T3461" s="12">
        <x:v>286478.674717226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63736</x:v>
      </x:c>
      <x:c r="B3462" s="1">
        <x:v>44754.502691169</x:v>
      </x:c>
      <x:c r="C3462" s="6">
        <x:v>59.8096294666667</x:v>
      </x:c>
      <x:c r="D3462" s="14" t="s">
        <x:v>92</x:v>
      </x:c>
      <x:c r="E3462" s="15">
        <x:v>44733.6666795139</x:v>
      </x:c>
      <x:c r="F3462" t="s">
        <x:v>97</x:v>
      </x:c>
      <x:c r="G3462" s="6">
        <x:v>90.1782220795426</x:v>
      </x:c>
      <x:c r="H3462" t="s">
        <x:v>95</x:v>
      </x:c>
      <x:c r="I3462" s="6">
        <x:v>25.2087187998754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22.186</x:v>
      </x:c>
      <x:c r="S3462" s="8">
        <x:v>89155.9175767863</x:v>
      </x:c>
      <x:c r="T3462" s="12">
        <x:v>286482.105296004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63739</x:v>
      </x:c>
      <x:c r="B3463" s="1">
        <x:v>44754.5027029282</x:v>
      </x:c>
      <x:c r="C3463" s="6">
        <x:v>59.8265482883333</x:v>
      </x:c>
      <x:c r="D3463" s="14" t="s">
        <x:v>92</x:v>
      </x:c>
      <x:c r="E3463" s="15">
        <x:v>44733.6666795139</x:v>
      </x:c>
      <x:c r="F3463" t="s">
        <x:v>97</x:v>
      </x:c>
      <x:c r="G3463" s="6">
        <x:v>90.1860503426013</x:v>
      </x:c>
      <x:c r="H3463" t="s">
        <x:v>95</x:v>
      </x:c>
      <x:c r="I3463" s="6">
        <x:v>25.2087187998754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22.185</x:v>
      </x:c>
      <x:c r="S3463" s="8">
        <x:v>89156.7564762802</x:v>
      </x:c>
      <x:c r="T3463" s="12">
        <x:v>286482.420388462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63750</x:v>
      </x:c>
      <x:c r="B3464" s="1">
        <x:v>44754.5027146181</x:v>
      </x:c>
      <x:c r="C3464" s="6">
        <x:v>59.84340419</x:v>
      </x:c>
      <x:c r="D3464" s="14" t="s">
        <x:v>92</x:v>
      </x:c>
      <x:c r="E3464" s="15">
        <x:v>44733.6666795139</x:v>
      </x:c>
      <x:c r="F3464" t="s">
        <x:v>97</x:v>
      </x:c>
      <x:c r="G3464" s="6">
        <x:v>90.1860503426013</x:v>
      </x:c>
      <x:c r="H3464" t="s">
        <x:v>95</x:v>
      </x:c>
      <x:c r="I3464" s="6">
        <x:v>25.2087187998754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22.185</x:v>
      </x:c>
      <x:c r="S3464" s="8">
        <x:v>89150.2141834596</x:v>
      </x:c>
      <x:c r="T3464" s="12">
        <x:v>286479.914308495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63756</x:v>
      </x:c>
      <x:c r="B3465" s="1">
        <x:v>44754.5027257292</x:v>
      </x:c>
      <x:c r="C3465" s="6">
        <x:v>59.8593794866667</x:v>
      </x:c>
      <x:c r="D3465" s="14" t="s">
        <x:v>92</x:v>
      </x:c>
      <x:c r="E3465" s="15">
        <x:v>44733.6666795139</x:v>
      </x:c>
      <x:c r="F3465" t="s">
        <x:v>97</x:v>
      </x:c>
      <x:c r="G3465" s="6">
        <x:v>90.2252041866553</x:v>
      </x:c>
      <x:c r="H3465" t="s">
        <x:v>95</x:v>
      </x:c>
      <x:c r="I3465" s="6">
        <x:v>25.2087187998754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22.18</x:v>
      </x:c>
      <x:c r="S3465" s="8">
        <x:v>89153.4829052851</x:v>
      </x:c>
      <x:c r="T3465" s="12">
        <x:v>286471.880910764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63759</x:v>
      </x:c>
      <x:c r="B3466" s="1">
        <x:v>44754.502737419</x:v>
      </x:c>
      <x:c r="C3466" s="6">
        <x:v>59.8761999316667</x:v>
      </x:c>
      <x:c r="D3466" s="14" t="s">
        <x:v>92</x:v>
      </x:c>
      <x:c r="E3466" s="15">
        <x:v>44733.6666795139</x:v>
      </x:c>
      <x:c r="F3466" t="s">
        <x:v>97</x:v>
      </x:c>
      <x:c r="G3466" s="6">
        <x:v>90.1782220795426</x:v>
      </x:c>
      <x:c r="H3466" t="s">
        <x:v>95</x:v>
      </x:c>
      <x:c r="I3466" s="6">
        <x:v>25.2087187998754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22.186</x:v>
      </x:c>
      <x:c r="S3466" s="8">
        <x:v>89154.273074591</x:v>
      </x:c>
      <x:c r="T3466" s="12">
        <x:v>286478.201481608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63768</x:v>
      </x:c>
      <x:c r="B3467" s="1">
        <x:v>44754.5027490741</x:v>
      </x:c>
      <x:c r="C3467" s="6">
        <x:v>59.89301051</x:v>
      </x:c>
      <x:c r="D3467" s="14" t="s">
        <x:v>92</x:v>
      </x:c>
      <x:c r="E3467" s="15">
        <x:v>44733.6666795139</x:v>
      </x:c>
      <x:c r="F3467" t="s">
        <x:v>97</x:v>
      </x:c>
      <x:c r="G3467" s="6">
        <x:v>90.1513008191079</x:v>
      </x:c>
      <x:c r="H3467" t="s">
        <x:v>95</x:v>
      </x:c>
      <x:c r="I3467" s="6">
        <x:v>25.2210289403019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22.188</x:v>
      </x:c>
      <x:c r="S3467" s="8">
        <x:v>89150.9800327319</x:v>
      </x:c>
      <x:c r="T3467" s="12">
        <x:v>286480.527813517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63772</x:v>
      </x:c>
      <x:c r="B3468" s="1">
        <x:v>44754.5027607986</x:v>
      </x:c>
      <x:c r="C3468" s="6">
        <x:v>59.9098830183333</x:v>
      </x:c>
      <x:c r="D3468" s="14" t="s">
        <x:v>92</x:v>
      </x:c>
      <x:c r="E3468" s="15">
        <x:v>44733.6666795139</x:v>
      </x:c>
      <x:c r="F3468" t="s">
        <x:v>97</x:v>
      </x:c>
      <x:c r="G3468" s="6">
        <x:v>90.1725872308593</x:v>
      </x:c>
      <x:c r="H3468" t="s">
        <x:v>95</x:v>
      </x:c>
      <x:c r="I3468" s="6">
        <x:v>25.2148738644487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22.186</x:v>
      </x:c>
      <x:c r="S3468" s="8">
        <x:v>89160.2035875634</x:v>
      </x:c>
      <x:c r="T3468" s="12">
        <x:v>286475.01759879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63775</x:v>
      </x:c>
      <x:c r="B3469" s="1">
        <x:v>44754.5027724537</x:v>
      </x:c>
      <x:c r="C3469" s="6">
        <x:v>59.9266758116667</x:v>
      </x:c>
      <x:c r="D3469" s="14" t="s">
        <x:v>92</x:v>
      </x:c>
      <x:c r="E3469" s="15">
        <x:v>44733.6666795139</x:v>
      </x:c>
      <x:c r="F3469" t="s">
        <x:v>97</x:v>
      </x:c>
      <x:c r="G3469" s="6">
        <x:v>90.1703946514513</x:v>
      </x:c>
      <x:c r="H3469" t="s">
        <x:v>95</x:v>
      </x:c>
      <x:c r="I3469" s="6">
        <x:v>25.2087187998754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22.187</x:v>
      </x:c>
      <x:c r="S3469" s="8">
        <x:v>89157.1974061463</x:v>
      </x:c>
      <x:c r="T3469" s="12">
        <x:v>286478.108602127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63785</x:v>
      </x:c>
      <x:c r="B3470" s="1">
        <x:v>44754.5027841435</x:v>
      </x:c>
      <x:c r="C3470" s="6">
        <x:v>59.9435302033333</x:v>
      </x:c>
      <x:c r="D3470" s="14" t="s">
        <x:v>92</x:v>
      </x:c>
      <x:c r="E3470" s="15">
        <x:v>44733.6666795139</x:v>
      </x:c>
      <x:c r="F3470" t="s">
        <x:v>97</x:v>
      </x:c>
      <x:c r="G3470" s="6">
        <x:v>90.188243638115</x:v>
      </x:c>
      <x:c r="H3470" t="s">
        <x:v>95</x:v>
      </x:c>
      <x:c r="I3470" s="6">
        <x:v>25.2148738644487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22.184</x:v>
      </x:c>
      <x:c r="S3470" s="8">
        <x:v>89153.4864926677</x:v>
      </x:c>
      <x:c r="T3470" s="12">
        <x:v>286486.538643992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63789</x:v>
      </x:c>
      <x:c r="B3471" s="1">
        <x:v>44754.5027952546</x:v>
      </x:c>
      <x:c r="C3471" s="6">
        <x:v>59.9595164166667</x:v>
      </x:c>
      <x:c r="D3471" s="14" t="s">
        <x:v>92</x:v>
      </x:c>
      <x:c r="E3471" s="15">
        <x:v>44733.6666795139</x:v>
      </x:c>
      <x:c r="F3471" t="s">
        <x:v>97</x:v>
      </x:c>
      <x:c r="G3471" s="6">
        <x:v>90.1547422996864</x:v>
      </x:c>
      <x:c r="H3471" t="s">
        <x:v>95</x:v>
      </x:c>
      <x:c r="I3471" s="6">
        <x:v>25.2087187998754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22.189</x:v>
      </x:c>
      <x:c r="S3471" s="8">
        <x:v>89148.8062487366</x:v>
      </x:c>
      <x:c r="T3471" s="12">
        <x:v>286477.767860608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63798</x:v>
      </x:c>
      <x:c r="B3472" s="1">
        <x:v>44754.5028069792</x:v>
      </x:c>
      <x:c r="C3472" s="6">
        <x:v>59.97640769</x:v>
      </x:c>
      <x:c r="D3472" s="14" t="s">
        <x:v>92</x:v>
      </x:c>
      <x:c r="E3472" s="15">
        <x:v>44733.6666795139</x:v>
      </x:c>
      <x:c r="F3472" t="s">
        <x:v>97</x:v>
      </x:c>
      <x:c r="G3472" s="6">
        <x:v>90.1960730944222</x:v>
      </x:c>
      <x:c r="H3472" t="s">
        <x:v>95</x:v>
      </x:c>
      <x:c r="I3472" s="6">
        <x:v>25.2148738644487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22.183</x:v>
      </x:c>
      <x:c r="S3472" s="8">
        <x:v>89147.8518494299</x:v>
      </x:c>
      <x:c r="T3472" s="12">
        <x:v>286490.362169525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63804</x:v>
      </x:c>
      <x:c r="B3473" s="1">
        <x:v>44754.502818669</x:v>
      </x:c>
      <x:c r="C3473" s="6">
        <x:v>59.9932192283333</x:v>
      </x:c>
      <x:c r="D3473" s="14" t="s">
        <x:v>92</x:v>
      </x:c>
      <x:c r="E3473" s="15">
        <x:v>44733.6666795139</x:v>
      </x:c>
      <x:c r="F3473" t="s">
        <x:v>97</x:v>
      </x:c>
      <x:c r="G3473" s="6">
        <x:v>90.1960730944222</x:v>
      </x:c>
      <x:c r="H3473" t="s">
        <x:v>95</x:v>
      </x:c>
      <x:c r="I3473" s="6">
        <x:v>25.2148738644487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22.183</x:v>
      </x:c>
      <x:c r="S3473" s="8">
        <x:v>89147.386596896</x:v>
      </x:c>
      <x:c r="T3473" s="12">
        <x:v>286483.705019039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63808</x:v>
      </x:c>
      <x:c r="B3474" s="1">
        <x:v>44754.5028303588</x:v>
      </x:c>
      <x:c r="C3474" s="6">
        <x:v>60.0100359166667</x:v>
      </x:c>
      <x:c r="D3474" s="14" t="s">
        <x:v>92</x:v>
      </x:c>
      <x:c r="E3474" s="15">
        <x:v>44733.6666795139</x:v>
      </x:c>
      <x:c r="F3474" t="s">
        <x:v>97</x:v>
      </x:c>
      <x:c r="G3474" s="6">
        <x:v>90.1782220795426</x:v>
      </x:c>
      <x:c r="H3474" t="s">
        <x:v>95</x:v>
      </x:c>
      <x:c r="I3474" s="6">
        <x:v>25.2087187998754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22.186</x:v>
      </x:c>
      <x:c r="S3474" s="8">
        <x:v>89154.7894210316</x:v>
      </x:c>
      <x:c r="T3474" s="12">
        <x:v>286478.483414673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63815</x:v>
      </x:c>
      <x:c r="B3475" s="1">
        <x:v>44754.5028414699</x:v>
      </x:c>
      <x:c r="C3475" s="6">
        <x:v>60.0260712683333</x:v>
      </x:c>
      <x:c r="D3475" s="14" t="s">
        <x:v>92</x:v>
      </x:c>
      <x:c r="E3475" s="15">
        <x:v>44733.6666795139</x:v>
      </x:c>
      <x:c r="F3475" t="s">
        <x:v>97</x:v>
      </x:c>
      <x:c r="G3475" s="6">
        <x:v>90.1938794407489</x:v>
      </x:c>
      <x:c r="H3475" t="s">
        <x:v>95</x:v>
      </x:c>
      <x:c r="I3475" s="6">
        <x:v>25.2087187998754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22.184</x:v>
      </x:c>
      <x:c r="S3475" s="8">
        <x:v>89158.5739055438</x:v>
      </x:c>
      <x:c r="T3475" s="12">
        <x:v>286478.723258991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63820</x:v>
      </x:c>
      <x:c r="B3476" s="1">
        <x:v>44754.5028531597</x:v>
      </x:c>
      <x:c r="C3476" s="6">
        <x:v>60.0428647716667</x:v>
      </x:c>
      <x:c r="D3476" s="14" t="s">
        <x:v>92</x:v>
      </x:c>
      <x:c r="E3476" s="15">
        <x:v>44733.6666795139</x:v>
      </x:c>
      <x:c r="F3476" t="s">
        <x:v>97</x:v>
      </x:c>
      <x:c r="G3476" s="6">
        <x:v>90.1960730944222</x:v>
      </x:c>
      <x:c r="H3476" t="s">
        <x:v>95</x:v>
      </x:c>
      <x:c r="I3476" s="6">
        <x:v>25.2148738644487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22.183</x:v>
      </x:c>
      <x:c r="S3476" s="8">
        <x:v>89157.9391324568</x:v>
      </x:c>
      <x:c r="T3476" s="12">
        <x:v>286484.052514964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63824</x:v>
      </x:c>
      <x:c r="B3477" s="1">
        <x:v>44754.5028648495</x:v>
      </x:c>
      <x:c r="C3477" s="6">
        <x:v>60.0597351</x:v>
      </x:c>
      <x:c r="D3477" s="14" t="s">
        <x:v>92</x:v>
      </x:c>
      <x:c r="E3477" s="15">
        <x:v>44733.6666795139</x:v>
      </x:c>
      <x:c r="F3477" t="s">
        <x:v>97</x:v>
      </x:c>
      <x:c r="G3477" s="6">
        <x:v>90.1625680582064</x:v>
      </x:c>
      <x:c r="H3477" t="s">
        <x:v>95</x:v>
      </x:c>
      <x:c r="I3477" s="6">
        <x:v>25.2087187998754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22.188</x:v>
      </x:c>
      <x:c r="S3477" s="8">
        <x:v>89164.5443663607</x:v>
      </x:c>
      <x:c r="T3477" s="12">
        <x:v>286485.447109836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63833</x:v>
      </x:c>
      <x:c r="B3478" s="1">
        <x:v>44754.5028765394</x:v>
      </x:c>
      <x:c r="C3478" s="6">
        <x:v>60.0765656133333</x:v>
      </x:c>
      <x:c r="D3478" s="14" t="s">
        <x:v>92</x:v>
      </x:c>
      <x:c r="E3478" s="15">
        <x:v>44733.6666795139</x:v>
      </x:c>
      <x:c r="F3478" t="s">
        <x:v>97</x:v>
      </x:c>
      <x:c r="G3478" s="6">
        <x:v>90.1760295741362</x:v>
      </x:c>
      <x:c r="H3478" t="s">
        <x:v>95</x:v>
      </x:c>
      <x:c r="I3478" s="6">
        <x:v>25.2025637465822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22.187</x:v>
      </x:c>
      <x:c r="S3478" s="8">
        <x:v>89160.8473198833</x:v>
      </x:c>
      <x:c r="T3478" s="12">
        <x:v>286476.531682732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63835</x:v>
      </x:c>
      <x:c r="B3479" s="1">
        <x:v>44754.5028882292</x:v>
      </x:c>
      <x:c r="C3479" s="6">
        <x:v>60.093379585</x:v>
      </x:c>
      <x:c r="D3479" s="14" t="s">
        <x:v>92</x:v>
      </x:c>
      <x:c r="E3479" s="15">
        <x:v>44733.6666795139</x:v>
      </x:c>
      <x:c r="F3479" t="s">
        <x:v>97</x:v>
      </x:c>
      <x:c r="G3479" s="6">
        <x:v>90.1960730944222</x:v>
      </x:c>
      <x:c r="H3479" t="s">
        <x:v>95</x:v>
      </x:c>
      <x:c r="I3479" s="6">
        <x:v>25.2148738644487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22.183</x:v>
      </x:c>
      <x:c r="S3479" s="8">
        <x:v>89156.6942353805</x:v>
      </x:c>
      <x:c r="T3479" s="12">
        <x:v>286480.507443402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63846</x:v>
      </x:c>
      <x:c r="B3480" s="1">
        <x:v>44754.5028998843</x:v>
      </x:c>
      <x:c r="C3480" s="6">
        <x:v>60.110192555</x:v>
      </x:c>
      <x:c r="D3480" s="14" t="s">
        <x:v>92</x:v>
      </x:c>
      <x:c r="E3480" s="15">
        <x:v>44733.6666795139</x:v>
      </x:c>
      <x:c r="F3480" t="s">
        <x:v>97</x:v>
      </x:c>
      <x:c r="G3480" s="6">
        <x:v>90.1804150169678</x:v>
      </x:c>
      <x:c r="H3480" t="s">
        <x:v>95</x:v>
      </x:c>
      <x:c r="I3480" s="6">
        <x:v>25.2148738644487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22.185</x:v>
      </x:c>
      <x:c r="S3480" s="8">
        <x:v>89162.5324680145</x:v>
      </x:c>
      <x:c r="T3480" s="12">
        <x:v>286485.534291166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63849</x:v>
      </x:c>
      <x:c r="B3481" s="1">
        <x:v>44754.5029110301</x:v>
      </x:c>
      <x:c r="C3481" s="6">
        <x:v>60.126229265</x:v>
      </x:c>
      <x:c r="D3481" s="14" t="s">
        <x:v>92</x:v>
      </x:c>
      <x:c r="E3481" s="15">
        <x:v>44733.6666795139</x:v>
      </x:c>
      <x:c r="F3481" t="s">
        <x:v>97</x:v>
      </x:c>
      <x:c r="G3481" s="6">
        <x:v>90.2039033860108</x:v>
      </x:c>
      <x:c r="H3481" t="s">
        <x:v>95</x:v>
      </x:c>
      <x:c r="I3481" s="6">
        <x:v>25.2148738644487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22.182</x:v>
      </x:c>
      <x:c r="S3481" s="8">
        <x:v>89156.4498989081</x:v>
      </x:c>
      <x:c r="T3481" s="12">
        <x:v>286488.390589546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63854</x:v>
      </x:c>
      <x:c r="B3482" s="1">
        <x:v>44754.5029227199</x:v>
      </x:c>
      <x:c r="C3482" s="6">
        <x:v>60.1430428816667</x:v>
      </x:c>
      <x:c r="D3482" s="14" t="s">
        <x:v>92</x:v>
      </x:c>
      <x:c r="E3482" s="15">
        <x:v>44733.6666795139</x:v>
      </x:c>
      <x:c r="F3482" t="s">
        <x:v>97</x:v>
      </x:c>
      <x:c r="G3482" s="6">
        <x:v>90.1312700312639</x:v>
      </x:c>
      <x:c r="H3482" t="s">
        <x:v>95</x:v>
      </x:c>
      <x:c r="I3482" s="6">
        <x:v>25.2087187998754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22.192</x:v>
      </x:c>
      <x:c r="S3482" s="8">
        <x:v>89165.2184069665</x:v>
      </x:c>
      <x:c r="T3482" s="12">
        <x:v>286479.830576845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63860</x:v>
      </x:c>
      <x:c r="B3483" s="1">
        <x:v>44754.5029344097</x:v>
      </x:c>
      <x:c r="C3483" s="6">
        <x:v>60.1598657416667</x:v>
      </x:c>
      <x:c r="D3483" s="14" t="s">
        <x:v>92</x:v>
      </x:c>
      <x:c r="E3483" s="15">
        <x:v>44733.6666795139</x:v>
      </x:c>
      <x:c r="F3483" t="s">
        <x:v>97</x:v>
      </x:c>
      <x:c r="G3483" s="6">
        <x:v>90.1860503426013</x:v>
      </x:c>
      <x:c r="H3483" t="s">
        <x:v>95</x:v>
      </x:c>
      <x:c r="I3483" s="6">
        <x:v>25.2087187998754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22.185</x:v>
      </x:c>
      <x:c r="S3483" s="8">
        <x:v>89154.8797449065</x:v>
      </x:c>
      <x:c r="T3483" s="12">
        <x:v>286484.250582956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63865</x:v>
      </x:c>
      <x:c r="B3484" s="1">
        <x:v>44754.5029460995</x:v>
      </x:c>
      <x:c r="C3484" s="6">
        <x:v>60.1767017416667</x:v>
      </x:c>
      <x:c r="D3484" s="14" t="s">
        <x:v>92</x:v>
      </x:c>
      <x:c r="E3484" s="15">
        <x:v>44733.6666795139</x:v>
      </x:c>
      <x:c r="F3484" t="s">
        <x:v>97</x:v>
      </x:c>
      <x:c r="G3484" s="6">
        <x:v>90.188243638115</x:v>
      </x:c>
      <x:c r="H3484" t="s">
        <x:v>95</x:v>
      </x:c>
      <x:c r="I3484" s="6">
        <x:v>25.2148738644487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22.184</x:v>
      </x:c>
      <x:c r="S3484" s="8">
        <x:v>89166.3614598569</x:v>
      </x:c>
      <x:c r="T3484" s="12">
        <x:v>286482.197792273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63872</x:v>
      </x:c>
      <x:c r="B3485" s="1">
        <x:v>44754.5029577546</x:v>
      </x:c>
      <x:c r="C3485" s="6">
        <x:v>60.193489145</x:v>
      </x:c>
      <x:c r="D3485" s="14" t="s">
        <x:v>92</x:v>
      </x:c>
      <x:c r="E3485" s="15">
        <x:v>44733.6666795139</x:v>
      </x:c>
      <x:c r="F3485" t="s">
        <x:v>97</x:v>
      </x:c>
      <x:c r="G3485" s="6">
        <x:v>90.1782220795426</x:v>
      </x:c>
      <x:c r="H3485" t="s">
        <x:v>95</x:v>
      </x:c>
      <x:c r="I3485" s="6">
        <x:v>25.2087187998754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22.186</x:v>
      </x:c>
      <x:c r="S3485" s="8">
        <x:v>89160.0991009255</x:v>
      </x:c>
      <x:c r="T3485" s="12">
        <x:v>286492.145029542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63881</x:v>
      </x:c>
      <x:c r="B3486" s="1">
        <x:v>44754.5029688657</x:v>
      </x:c>
      <x:c r="C3486" s="6">
        <x:v>60.2094851283333</x:v>
      </x:c>
      <x:c r="D3486" s="14" t="s">
        <x:v>92</x:v>
      </x:c>
      <x:c r="E3486" s="15">
        <x:v>44733.6666795139</x:v>
      </x:c>
      <x:c r="F3486" t="s">
        <x:v>97</x:v>
      </x:c>
      <x:c r="G3486" s="6">
        <x:v>90.2017093741067</x:v>
      </x:c>
      <x:c r="H3486" t="s">
        <x:v>95</x:v>
      </x:c>
      <x:c r="I3486" s="6">
        <x:v>25.2087187998754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22.183</x:v>
      </x:c>
      <x:c r="S3486" s="8">
        <x:v>89161.4920634524</x:v>
      </x:c>
      <x:c r="T3486" s="12">
        <x:v>286490.554039166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63884</x:v>
      </x:c>
      <x:c r="B3487" s="1">
        <x:v>44754.5029805556</x:v>
      </x:c>
      <x:c r="C3487" s="6">
        <x:v>60.2263162716667</x:v>
      </x:c>
      <x:c r="D3487" s="14" t="s">
        <x:v>92</x:v>
      </x:c>
      <x:c r="E3487" s="15">
        <x:v>44733.6666795139</x:v>
      </x:c>
      <x:c r="F3487" t="s">
        <x:v>97</x:v>
      </x:c>
      <x:c r="G3487" s="6">
        <x:v>90.1782220795426</x:v>
      </x:c>
      <x:c r="H3487" t="s">
        <x:v>95</x:v>
      </x:c>
      <x:c r="I3487" s="6">
        <x:v>25.2087187998754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22.186</x:v>
      </x:c>
      <x:c r="S3487" s="8">
        <x:v>89162.9765559252</x:v>
      </x:c>
      <x:c r="T3487" s="12">
        <x:v>286492.087650465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63889</x:v>
      </x:c>
      <x:c r="B3488" s="1">
        <x:v>44754.5029922454</x:v>
      </x:c>
      <x:c r="C3488" s="6">
        <x:v>60.243148765</x:v>
      </x:c>
      <x:c r="D3488" s="14" t="s">
        <x:v>92</x:v>
      </x:c>
      <x:c r="E3488" s="15">
        <x:v>44733.6666795139</x:v>
      </x:c>
      <x:c r="F3488" t="s">
        <x:v>97</x:v>
      </x:c>
      <x:c r="G3488" s="6">
        <x:v>90.1569341632731</x:v>
      </x:c>
      <x:c r="H3488" t="s">
        <x:v>95</x:v>
      </x:c>
      <x:c r="I3488" s="6">
        <x:v>25.2148738644487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22.188</x:v>
      </x:c>
      <x:c r="S3488" s="8">
        <x:v>89161.8411027565</x:v>
      </x:c>
      <x:c r="T3488" s="12">
        <x:v>286471.280558464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63895</x:v>
      </x:c>
      <x:c r="B3489" s="1">
        <x:v>44754.5030039699</x:v>
      </x:c>
      <x:c r="C3489" s="6">
        <x:v>60.26006205</x:v>
      </x:c>
      <x:c r="D3489" s="14" t="s">
        <x:v>92</x:v>
      </x:c>
      <x:c r="E3489" s="15">
        <x:v>44733.6666795139</x:v>
      </x:c>
      <x:c r="F3489" t="s">
        <x:v>97</x:v>
      </x:c>
      <x:c r="G3489" s="6">
        <x:v>90.1412844343863</x:v>
      </x:c>
      <x:c r="H3489" t="s">
        <x:v>95</x:v>
      </x:c>
      <x:c r="I3489" s="6">
        <x:v>25.2148738644487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22.19</x:v>
      </x:c>
      <x:c r="S3489" s="8">
        <x:v>89153.5934766139</x:v>
      </x:c>
      <x:c r="T3489" s="12">
        <x:v>286489.794387787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63905</x:v>
      </x:c>
      <x:c r="B3490" s="1">
        <x:v>44754.503015625</x:v>
      </x:c>
      <x:c r="C3490" s="6">
        <x:v>60.2768465016667</x:v>
      </x:c>
      <x:c r="D3490" s="14" t="s">
        <x:v>92</x:v>
      </x:c>
      <x:c r="E3490" s="15">
        <x:v>44733.6666795139</x:v>
      </x:c>
      <x:c r="F3490" t="s">
        <x:v>97</x:v>
      </x:c>
      <x:c r="G3490" s="6">
        <x:v>90.1804150169678</x:v>
      </x:c>
      <x:c r="H3490" t="s">
        <x:v>95</x:v>
      </x:c>
      <x:c r="I3490" s="6">
        <x:v>25.2148738644487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22.185</x:v>
      </x:c>
      <x:c r="S3490" s="8">
        <x:v>89159.0794671455</x:v>
      </x:c>
      <x:c r="T3490" s="12">
        <x:v>286476.366168708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63909</x:v>
      </x:c>
      <x:c r="B3491" s="1">
        <x:v>44754.5030267014</x:v>
      </x:c>
      <x:c r="C3491" s="6">
        <x:v>60.2928123766667</x:v>
      </x:c>
      <x:c r="D3491" s="14" t="s">
        <x:v>92</x:v>
      </x:c>
      <x:c r="E3491" s="15">
        <x:v>44733.6666795139</x:v>
      </x:c>
      <x:c r="F3491" t="s">
        <x:v>97</x:v>
      </x:c>
      <x:c r="G3491" s="6">
        <x:v>90.1647602796682</x:v>
      </x:c>
      <x:c r="H3491" t="s">
        <x:v>95</x:v>
      </x:c>
      <x:c r="I3491" s="6">
        <x:v>25.2148738644487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22.187</x:v>
      </x:c>
      <x:c r="S3491" s="8">
        <x:v>89156.1247975935</x:v>
      </x:c>
      <x:c r="T3491" s="12">
        <x:v>286478.29114425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63917</x:v>
      </x:c>
      <x:c r="B3492" s="1">
        <x:v>44754.5030384259</x:v>
      </x:c>
      <x:c r="C3492" s="6">
        <x:v>60.309697095</x:v>
      </x:c>
      <x:c r="D3492" s="14" t="s">
        <x:v>92</x:v>
      </x:c>
      <x:c r="E3492" s="15">
        <x:v>44733.6666795139</x:v>
      </x:c>
      <x:c r="F3492" t="s">
        <x:v>97</x:v>
      </x:c>
      <x:c r="G3492" s="6">
        <x:v>90.1547422996864</x:v>
      </x:c>
      <x:c r="H3492" t="s">
        <x:v>95</x:v>
      </x:c>
      <x:c r="I3492" s="6">
        <x:v>25.2087187998754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22.189</x:v>
      </x:c>
      <x:c r="S3492" s="8">
        <x:v>89166.2275369727</x:v>
      </x:c>
      <x:c r="T3492" s="12">
        <x:v>286483.927193924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63924</x:v>
      </x:c>
      <x:c r="B3493" s="1">
        <x:v>44754.5030501968</x:v>
      </x:c>
      <x:c r="C3493" s="6">
        <x:v>60.3265869383333</x:v>
      </x:c>
      <x:c r="D3493" s="14" t="s">
        <x:v>92</x:v>
      </x:c>
      <x:c r="E3493" s="15">
        <x:v>44733.6666795139</x:v>
      </x:c>
      <x:c r="F3493" t="s">
        <x:v>97</x:v>
      </x:c>
      <x:c r="G3493" s="6">
        <x:v>90.1826083864379</x:v>
      </x:c>
      <x:c r="H3493" t="s">
        <x:v>95</x:v>
      </x:c>
      <x:c r="I3493" s="6">
        <x:v>25.2210289403019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22.184</x:v>
      </x:c>
      <x:c r="S3493" s="8">
        <x:v>89163.4169440633</x:v>
      </x:c>
      <x:c r="T3493" s="12">
        <x:v>286478.255228763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63930</x:v>
      </x:c>
      <x:c r="B3494" s="1">
        <x:v>44754.5030618866</x:v>
      </x:c>
      <x:c r="C3494" s="6">
        <x:v>60.343466745</x:v>
      </x:c>
      <x:c r="D3494" s="14" t="s">
        <x:v>92</x:v>
      </x:c>
      <x:c r="E3494" s="15">
        <x:v>44733.6666795139</x:v>
      </x:c>
      <x:c r="F3494" t="s">
        <x:v>97</x:v>
      </x:c>
      <x:c r="G3494" s="6">
        <x:v>90.1625680582064</x:v>
      </x:c>
      <x:c r="H3494" t="s">
        <x:v>95</x:v>
      </x:c>
      <x:c r="I3494" s="6">
        <x:v>25.2087187998754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22.188</x:v>
      </x:c>
      <x:c r="S3494" s="8">
        <x:v>89160.5493353865</x:v>
      </x:c>
      <x:c r="T3494" s="12">
        <x:v>286475.159848007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63936</x:v>
      </x:c>
      <x:c r="B3495" s="1">
        <x:v>44754.5030729977</x:v>
      </x:c>
      <x:c r="C3495" s="6">
        <x:v>60.359480125</x:v>
      </x:c>
      <x:c r="D3495" s="14" t="s">
        <x:v>92</x:v>
      </x:c>
      <x:c r="E3495" s="15">
        <x:v>44733.6666795139</x:v>
      </x:c>
      <x:c r="F3495" t="s">
        <x:v>97</x:v>
      </x:c>
      <x:c r="G3495" s="6">
        <x:v>90.1860503426013</x:v>
      </x:c>
      <x:c r="H3495" t="s">
        <x:v>95</x:v>
      </x:c>
      <x:c r="I3495" s="6">
        <x:v>25.2087187998754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22.185</x:v>
      </x:c>
      <x:c r="S3495" s="8">
        <x:v>89156.0514343967</x:v>
      </x:c>
      <x:c r="T3495" s="12">
        <x:v>286463.553651308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63942</x:v>
      </x:c>
      <x:c r="B3496" s="1">
        <x:v>44754.5030847222</x:v>
      </x:c>
      <x:c r="C3496" s="6">
        <x:v>60.3763320616667</x:v>
      </x:c>
      <x:c r="D3496" s="14" t="s">
        <x:v>92</x:v>
      </x:c>
      <x:c r="E3496" s="15">
        <x:v>44733.6666795139</x:v>
      </x:c>
      <x:c r="F3496" t="s">
        <x:v>97</x:v>
      </x:c>
      <x:c r="G3496" s="6">
        <x:v>90.1804150169678</x:v>
      </x:c>
      <x:c r="H3496" t="s">
        <x:v>95</x:v>
      </x:c>
      <x:c r="I3496" s="6">
        <x:v>25.2148738644487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22.185</x:v>
      </x:c>
      <x:c r="S3496" s="8">
        <x:v>89162.9380541786</x:v>
      </x:c>
      <x:c r="T3496" s="12">
        <x:v>286472.659603739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63948</x:v>
      </x:c>
      <x:c r="B3497" s="1">
        <x:v>44754.503096412</x:v>
      </x:c>
      <x:c r="C3497" s="6">
        <x:v>60.39318609</x:v>
      </x:c>
      <x:c r="D3497" s="14" t="s">
        <x:v>92</x:v>
      </x:c>
      <x:c r="E3497" s="15">
        <x:v>44733.6666795139</x:v>
      </x:c>
      <x:c r="F3497" t="s">
        <x:v>97</x:v>
      </x:c>
      <x:c r="G3497" s="6">
        <x:v>90.1938794407489</x:v>
      </x:c>
      <x:c r="H3497" t="s">
        <x:v>95</x:v>
      </x:c>
      <x:c r="I3497" s="6">
        <x:v>25.2087187998754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22.184</x:v>
      </x:c>
      <x:c r="S3497" s="8">
        <x:v>89160.6197442778</x:v>
      </x:c>
      <x:c r="T3497" s="12">
        <x:v>286473.200468834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63952</x:v>
      </x:c>
      <x:c r="B3498" s="1">
        <x:v>44754.5031081829</x:v>
      </x:c>
      <x:c r="C3498" s="6">
        <x:v>60.4101154466667</x:v>
      </x:c>
      <x:c r="D3498" s="14" t="s">
        <x:v>92</x:v>
      </x:c>
      <x:c r="E3498" s="15">
        <x:v>44733.6666795139</x:v>
      </x:c>
      <x:c r="F3498" t="s">
        <x:v>97</x:v>
      </x:c>
      <x:c r="G3498" s="6">
        <x:v>90.1904373657417</x:v>
      </x:c>
      <x:c r="H3498" t="s">
        <x:v>95</x:v>
      </x:c>
      <x:c r="I3498" s="6">
        <x:v>25.2210289403019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22.183</x:v>
      </x:c>
      <x:c r="S3498" s="8">
        <x:v>89158.3522109818</x:v>
      </x:c>
      <x:c r="T3498" s="12">
        <x:v>286476.994626735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63956</x:v>
      </x:c>
      <x:c r="B3499" s="1">
        <x:v>44754.503119294</x:v>
      </x:c>
      <x:c r="C3499" s="6">
        <x:v>60.4261375633333</x:v>
      </x:c>
      <x:c r="D3499" s="14" t="s">
        <x:v>92</x:v>
      </x:c>
      <x:c r="E3499" s="15">
        <x:v>44733.6666795139</x:v>
      </x:c>
      <x:c r="F3499" t="s">
        <x:v>97</x:v>
      </x:c>
      <x:c r="G3499" s="6">
        <x:v>90.1804150169678</x:v>
      </x:c>
      <x:c r="H3499" t="s">
        <x:v>95</x:v>
      </x:c>
      <x:c r="I3499" s="6">
        <x:v>25.2148738644487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22.185</x:v>
      </x:c>
      <x:c r="S3499" s="8">
        <x:v>89162.4729247759</x:v>
      </x:c>
      <x:c r="T3499" s="12">
        <x:v>286470.175159917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63965</x:v>
      </x:c>
      <x:c r="B3500" s="1">
        <x:v>44754.5031309838</x:v>
      </x:c>
      <x:c r="C3500" s="6">
        <x:v>60.442950195</x:v>
      </x:c>
      <x:c r="D3500" s="14" t="s">
        <x:v>92</x:v>
      </x:c>
      <x:c r="E3500" s="15">
        <x:v>44733.6666795139</x:v>
      </x:c>
      <x:c r="F3500" t="s">
        <x:v>97</x:v>
      </x:c>
      <x:c r="G3500" s="6">
        <x:v>90.1782220795426</x:v>
      </x:c>
      <x:c r="H3500" t="s">
        <x:v>95</x:v>
      </x:c>
      <x:c r="I3500" s="6">
        <x:v>25.2087187998754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22.186</x:v>
      </x:c>
      <x:c r="S3500" s="8">
        <x:v>89164.3518709712</x:v>
      </x:c>
      <x:c r="T3500" s="12">
        <x:v>286481.941529089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63970</x:v>
      </x:c>
      <x:c r="B3501" s="1">
        <x:v>44754.5031427083</x:v>
      </x:c>
      <x:c r="C3501" s="6">
        <x:v>60.4598241666667</x:v>
      </x:c>
      <x:c r="D3501" s="14" t="s">
        <x:v>92</x:v>
      </x:c>
      <x:c r="E3501" s="15">
        <x:v>44733.6666795139</x:v>
      </x:c>
      <x:c r="F3501" t="s">
        <x:v>97</x:v>
      </x:c>
      <x:c r="G3501" s="6">
        <x:v>90.1625680582064</x:v>
      </x:c>
      <x:c r="H3501" t="s">
        <x:v>95</x:v>
      </x:c>
      <x:c r="I3501" s="6">
        <x:v>25.2087187998754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22.188</x:v>
      </x:c>
      <x:c r="S3501" s="8">
        <x:v>89168.0088828773</x:v>
      </x:c>
      <x:c r="T3501" s="12">
        <x:v>286482.459621143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63978</x:v>
      </x:c>
      <x:c r="B3502" s="1">
        <x:v>44754.5031543634</x:v>
      </x:c>
      <x:c r="C3502" s="6">
        <x:v>60.4766169333333</x:v>
      </x:c>
      <x:c r="D3502" s="14" t="s">
        <x:v>92</x:v>
      </x:c>
      <x:c r="E3502" s="15">
        <x:v>44733.6666795139</x:v>
      </x:c>
      <x:c r="F3502" t="s">
        <x:v>97</x:v>
      </x:c>
      <x:c r="G3502" s="6">
        <x:v>90.1860503426013</x:v>
      </x:c>
      <x:c r="H3502" t="s">
        <x:v>95</x:v>
      </x:c>
      <x:c r="I3502" s="6">
        <x:v>25.2087187998754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22.185</x:v>
      </x:c>
      <x:c r="S3502" s="8">
        <x:v>89160.3888869578</x:v>
      </x:c>
      <x:c r="T3502" s="12">
        <x:v>286479.722207831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63983</x:v>
      </x:c>
      <x:c r="B3503" s="1">
        <x:v>44754.503166088</x:v>
      </x:c>
      <x:c r="C3503" s="6">
        <x:v>60.4934958916667</x:v>
      </x:c>
      <x:c r="D3503" s="14" t="s">
        <x:v>92</x:v>
      </x:c>
      <x:c r="E3503" s="15">
        <x:v>44733.6666795139</x:v>
      </x:c>
      <x:c r="F3503" t="s">
        <x:v>97</x:v>
      </x:c>
      <x:c r="G3503" s="6">
        <x:v>90.1725872308593</x:v>
      </x:c>
      <x:c r="H3503" t="s">
        <x:v>95</x:v>
      </x:c>
      <x:c r="I3503" s="6">
        <x:v>25.2148738644487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22.186</x:v>
      </x:c>
      <x:c r="S3503" s="8">
        <x:v>89160.6209285675</x:v>
      </x:c>
      <x:c r="T3503" s="12">
        <x:v>286478.515728284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63988</x:v>
      </x:c>
      <x:c r="B3504" s="1">
        <x:v>44754.5031772338</x:v>
      </x:c>
      <x:c r="C3504" s="6">
        <x:v>60.5095561416667</x:v>
      </x:c>
      <x:c r="D3504" s="14" t="s">
        <x:v>92</x:v>
      </x:c>
      <x:c r="E3504" s="15">
        <x:v>44733.6666795139</x:v>
      </x:c>
      <x:c r="F3504" t="s">
        <x:v>97</x:v>
      </x:c>
      <x:c r="G3504" s="6">
        <x:v>90.1938794407489</x:v>
      </x:c>
      <x:c r="H3504" t="s">
        <x:v>95</x:v>
      </x:c>
      <x:c r="I3504" s="6">
        <x:v>25.2087187998754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22.184</x:v>
      </x:c>
      <x:c r="S3504" s="8">
        <x:v>89167.8274360668</x:v>
      </x:c>
      <x:c r="T3504" s="12">
        <x:v>286480.285875784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63992</x:v>
      </x:c>
      <x:c r="B3505" s="1">
        <x:v>44754.5031889236</x:v>
      </x:c>
      <x:c r="C3505" s="6">
        <x:v>60.5263735966667</x:v>
      </x:c>
      <x:c r="D3505" s="14" t="s">
        <x:v>92</x:v>
      </x:c>
      <x:c r="E3505" s="15">
        <x:v>44733.6666795139</x:v>
      </x:c>
      <x:c r="F3505" t="s">
        <x:v>97</x:v>
      </x:c>
      <x:c r="G3505" s="6">
        <x:v>90.1703946514513</x:v>
      </x:c>
      <x:c r="H3505" t="s">
        <x:v>95</x:v>
      </x:c>
      <x:c r="I3505" s="6">
        <x:v>25.2087187998754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22.187</x:v>
      </x:c>
      <x:c r="S3505" s="8">
        <x:v>89159.9875730164</x:v>
      </x:c>
      <x:c r="T3505" s="12">
        <x:v>286473.277663867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63999</x:v>
      </x:c>
      <x:c r="B3506" s="1">
        <x:v>44754.5032006134</x:v>
      </x:c>
      <x:c r="C3506" s="6">
        <x:v>60.5432131366667</x:v>
      </x:c>
      <x:c r="D3506" s="14" t="s">
        <x:v>92</x:v>
      </x:c>
      <x:c r="E3506" s="15">
        <x:v>44733.6666795139</x:v>
      </x:c>
      <x:c r="F3506" t="s">
        <x:v>97</x:v>
      </x:c>
      <x:c r="G3506" s="6">
        <x:v>90.1491088815529</x:v>
      </x:c>
      <x:c r="H3506" t="s">
        <x:v>95</x:v>
      </x:c>
      <x:c r="I3506" s="6">
        <x:v>25.2148738644487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22.189</x:v>
      </x:c>
      <x:c r="S3506" s="8">
        <x:v>89158.3869239582</x:v>
      </x:c>
      <x:c r="T3506" s="12">
        <x:v>286482.097147152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64007</x:v>
      </x:c>
      <x:c r="B3507" s="1">
        <x:v>44754.5032123032</x:v>
      </x:c>
      <x:c r="C3507" s="6">
        <x:v>60.5600396566667</x:v>
      </x:c>
      <x:c r="D3507" s="14" t="s">
        <x:v>92</x:v>
      </x:c>
      <x:c r="E3507" s="15">
        <x:v>44733.6666795139</x:v>
      </x:c>
      <x:c r="F3507" t="s">
        <x:v>97</x:v>
      </x:c>
      <x:c r="G3507" s="6">
        <x:v>90.1960730944222</x:v>
      </x:c>
      <x:c r="H3507" t="s">
        <x:v>95</x:v>
      </x:c>
      <x:c r="I3507" s="6">
        <x:v>25.2148738644487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22.183</x:v>
      </x:c>
      <x:c r="S3507" s="8">
        <x:v>89161.7850110087</x:v>
      </x:c>
      <x:c r="T3507" s="12">
        <x:v>286478.806151798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64011</x:v>
      </x:c>
      <x:c r="B3508" s="1">
        <x:v>44754.5032239583</x:v>
      </x:c>
      <x:c r="C3508" s="6">
        <x:v>60.5768615733333</x:v>
      </x:c>
      <x:c r="D3508" s="14" t="s">
        <x:v>92</x:v>
      </x:c>
      <x:c r="E3508" s="15">
        <x:v>44733.6666795139</x:v>
      </x:c>
      <x:c r="F3508" t="s">
        <x:v>97</x:v>
      </x:c>
      <x:c r="G3508" s="6">
        <x:v>90.133460821652</x:v>
      </x:c>
      <x:c r="H3508" t="s">
        <x:v>95</x:v>
      </x:c>
      <x:c r="I3508" s="6">
        <x:v>25.2148738644487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22.191</x:v>
      </x:c>
      <x:c r="S3508" s="8">
        <x:v>89161.8729603984</x:v>
      </x:c>
      <x:c r="T3508" s="12">
        <x:v>286480.959575684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64020</x:v>
      </x:c>
      <x:c r="B3509" s="1">
        <x:v>44754.5032352199</x:v>
      </x:c>
      <x:c r="C3509" s="6">
        <x:v>60.59304882</x:v>
      </x:c>
      <x:c r="D3509" s="14" t="s">
        <x:v>92</x:v>
      </x:c>
      <x:c r="E3509" s="15">
        <x:v>44733.6666795139</x:v>
      </x:c>
      <x:c r="F3509" t="s">
        <x:v>97</x:v>
      </x:c>
      <x:c r="G3509" s="6">
        <x:v>90.2095401427961</x:v>
      </x:c>
      <x:c r="H3509" t="s">
        <x:v>95</x:v>
      </x:c>
      <x:c r="I3509" s="6">
        <x:v>25.2087187998754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22.182</x:v>
      </x:c>
      <x:c r="S3509" s="8">
        <x:v>89157.0739216216</x:v>
      </x:c>
      <x:c r="T3509" s="12">
        <x:v>286469.891933681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64024</x:v>
      </x:c>
      <x:c r="B3510" s="1">
        <x:v>44754.5032468403</x:v>
      </x:c>
      <x:c r="C3510" s="6">
        <x:v>60.6097554716667</x:v>
      </x:c>
      <x:c r="D3510" s="14" t="s">
        <x:v>92</x:v>
      </x:c>
      <x:c r="E3510" s="15">
        <x:v>44733.6666795139</x:v>
      </x:c>
      <x:c r="F3510" t="s">
        <x:v>97</x:v>
      </x:c>
      <x:c r="G3510" s="6">
        <x:v>90.1804150169678</x:v>
      </x:c>
      <x:c r="H3510" t="s">
        <x:v>95</x:v>
      </x:c>
      <x:c r="I3510" s="6">
        <x:v>25.2148738644487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22.185</x:v>
      </x:c>
      <x:c r="S3510" s="8">
        <x:v>89155.6067495863</x:v>
      </x:c>
      <x:c r="T3510" s="12">
        <x:v>286472.821794551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64031</x:v>
      </x:c>
      <x:c r="B3511" s="1">
        <x:v>44754.5032585648</x:v>
      </x:c>
      <x:c r="C3511" s="6">
        <x:v>60.6266949783333</x:v>
      </x:c>
      <x:c r="D3511" s="14" t="s">
        <x:v>92</x:v>
      </x:c>
      <x:c r="E3511" s="15">
        <x:v>44733.6666795139</x:v>
      </x:c>
      <x:c r="F3511" t="s">
        <x:v>97</x:v>
      </x:c>
      <x:c r="G3511" s="6">
        <x:v>90.1647602796682</x:v>
      </x:c>
      <x:c r="H3511" t="s">
        <x:v>95</x:v>
      </x:c>
      <x:c r="I3511" s="6">
        <x:v>25.2148738644487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22.187</x:v>
      </x:c>
      <x:c r="S3511" s="8">
        <x:v>89161.6634664077</x:v>
      </x:c>
      <x:c r="T3511" s="12">
        <x:v>286481.704998179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64037</x:v>
      </x:c>
      <x:c r="B3512" s="1">
        <x:v>44754.5032702546</x:v>
      </x:c>
      <x:c r="C3512" s="6">
        <x:v>60.643523335</x:v>
      </x:c>
      <x:c r="D3512" s="14" t="s">
        <x:v>92</x:v>
      </x:c>
      <x:c r="E3512" s="15">
        <x:v>44733.6666795139</x:v>
      </x:c>
      <x:c r="F3512" t="s">
        <x:v>97</x:v>
      </x:c>
      <x:c r="G3512" s="6">
        <x:v>90.1982671802766</x:v>
      </x:c>
      <x:c r="H3512" t="s">
        <x:v>95</x:v>
      </x:c>
      <x:c r="I3512" s="6">
        <x:v>25.2210289403019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22.182</x:v>
      </x:c>
      <x:c r="S3512" s="8">
        <x:v>89155.5726607063</x:v>
      </x:c>
      <x:c r="T3512" s="12">
        <x:v>286481.653130443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64043</x:v>
      </x:c>
      <x:c r="B3513" s="1">
        <x:v>44754.5032814005</x:v>
      </x:c>
      <x:c r="C3513" s="6">
        <x:v>60.659535375</x:v>
      </x:c>
      <x:c r="D3513" s="14" t="s">
        <x:v>92</x:v>
      </x:c>
      <x:c r="E3513" s="15">
        <x:v>44733.6666795139</x:v>
      </x:c>
      <x:c r="F3513" t="s">
        <x:v>97</x:v>
      </x:c>
      <x:c r="G3513" s="6">
        <x:v>90.1904373657417</x:v>
      </x:c>
      <x:c r="H3513" t="s">
        <x:v>95</x:v>
      </x:c>
      <x:c r="I3513" s="6">
        <x:v>25.2210289403019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22.183</x:v>
      </x:c>
      <x:c r="S3513" s="8">
        <x:v>89153.159698147</x:v>
      </x:c>
      <x:c r="T3513" s="12">
        <x:v>286479.670258136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64049</x:v>
      </x:c>
      <x:c r="B3514" s="1">
        <x:v>44754.5032930903</x:v>
      </x:c>
      <x:c r="C3514" s="6">
        <x:v>60.6763679566667</x:v>
      </x:c>
      <x:c r="D3514" s="14" t="s">
        <x:v>92</x:v>
      </x:c>
      <x:c r="E3514" s="15">
        <x:v>44733.6666795139</x:v>
      </x:c>
      <x:c r="F3514" t="s">
        <x:v>97</x:v>
      </x:c>
      <x:c r="G3514" s="6">
        <x:v>90.1491088815529</x:v>
      </x:c>
      <x:c r="H3514" t="s">
        <x:v>95</x:v>
      </x:c>
      <x:c r="I3514" s="6">
        <x:v>25.2148738644487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22.189</x:v>
      </x:c>
      <x:c r="S3514" s="8">
        <x:v>89156.5761264959</x:v>
      </x:c>
      <x:c r="T3514" s="12">
        <x:v>286479.733732955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64051</x:v>
      </x:c>
      <x:c r="B3515" s="1">
        <x:v>44754.5033048264</x:v>
      </x:c>
      <x:c r="C3515" s="6">
        <x:v>60.6932504366667</x:v>
      </x:c>
      <x:c r="D3515" s="14" t="s">
        <x:v>92</x:v>
      </x:c>
      <x:c r="E3515" s="15">
        <x:v>44733.6666795139</x:v>
      </x:c>
      <x:c r="F3515" t="s">
        <x:v>97</x:v>
      </x:c>
      <x:c r="G3515" s="6">
        <x:v>90.1569341632731</x:v>
      </x:c>
      <x:c r="H3515" t="s">
        <x:v>95</x:v>
      </x:c>
      <x:c r="I3515" s="6">
        <x:v>25.2148738644487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22.188</x:v>
      </x:c>
      <x:c r="S3515" s="8">
        <x:v>89161.8758481394</x:v>
      </x:c>
      <x:c r="T3515" s="12">
        <x:v>286475.944385904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64058</x:v>
      </x:c>
      <x:c r="B3516" s="1">
        <x:v>44754.5033164699</x:v>
      </x:c>
      <x:c r="C3516" s="6">
        <x:v>60.7100338466667</x:v>
      </x:c>
      <x:c r="D3516" s="14" t="s">
        <x:v>92</x:v>
      </x:c>
      <x:c r="E3516" s="15">
        <x:v>44733.6666795139</x:v>
      </x:c>
      <x:c r="F3516" t="s">
        <x:v>97</x:v>
      </x:c>
      <x:c r="G3516" s="6">
        <x:v>90.1569341632731</x:v>
      </x:c>
      <x:c r="H3516" t="s">
        <x:v>95</x:v>
      </x:c>
      <x:c r="I3516" s="6">
        <x:v>25.2148738644487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22.188</x:v>
      </x:c>
      <x:c r="S3516" s="8">
        <x:v>89162.2178555015</x:v>
      </x:c>
      <x:c r="T3516" s="12">
        <x:v>286478.723667538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64064</x:v>
      </x:c>
      <x:c r="B3517" s="1">
        <x:v>44754.503327581</x:v>
      </x:c>
      <x:c r="C3517" s="6">
        <x:v>60.7260512766667</x:v>
      </x:c>
      <x:c r="D3517" s="14" t="s">
        <x:v>92</x:v>
      </x:c>
      <x:c r="E3517" s="15">
        <x:v>44733.6666795139</x:v>
      </x:c>
      <x:c r="F3517" t="s">
        <x:v>97</x:v>
      </x:c>
      <x:c r="G3517" s="6">
        <x:v>90.188243638115</x:v>
      </x:c>
      <x:c r="H3517" t="s">
        <x:v>95</x:v>
      </x:c>
      <x:c r="I3517" s="6">
        <x:v>25.2148738644487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22.184</x:v>
      </x:c>
      <x:c r="S3517" s="8">
        <x:v>89159.1505475437</x:v>
      </x:c>
      <x:c r="T3517" s="12">
        <x:v>286471.697042225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64073</x:v>
      </x:c>
      <x:c r="B3518" s="1">
        <x:v>44754.5033392361</x:v>
      </x:c>
      <x:c r="C3518" s="6">
        <x:v>60.7428613133333</x:v>
      </x:c>
      <x:c r="D3518" s="14" t="s">
        <x:v>92</x:v>
      </x:c>
      <x:c r="E3518" s="15">
        <x:v>44733.6666795139</x:v>
      </x:c>
      <x:c r="F3518" t="s">
        <x:v>97</x:v>
      </x:c>
      <x:c r="G3518" s="6">
        <x:v>90.1569341632731</x:v>
      </x:c>
      <x:c r="H3518" t="s">
        <x:v>95</x:v>
      </x:c>
      <x:c r="I3518" s="6">
        <x:v>25.2148738644487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22.188</x:v>
      </x:c>
      <x:c r="S3518" s="8">
        <x:v>89157.5752478916</x:v>
      </x:c>
      <x:c r="T3518" s="12">
        <x:v>286470.53445859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64080</x:v>
      </x:c>
      <x:c r="B3519" s="1">
        <x:v>44754.5033509259</x:v>
      </x:c>
      <x:c r="C3519" s="6">
        <x:v>60.7596837466667</x:v>
      </x:c>
      <x:c r="D3519" s="14" t="s">
        <x:v>92</x:v>
      </x:c>
      <x:c r="E3519" s="15">
        <x:v>44733.6666795139</x:v>
      </x:c>
      <x:c r="F3519" t="s">
        <x:v>97</x:v>
      </x:c>
      <x:c r="G3519" s="6">
        <x:v>90.1760295741362</x:v>
      </x:c>
      <x:c r="H3519" t="s">
        <x:v>95</x:v>
      </x:c>
      <x:c r="I3519" s="6">
        <x:v>25.2025637465822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22.187</x:v>
      </x:c>
      <x:c r="S3519" s="8">
        <x:v>89159.1071038983</x:v>
      </x:c>
      <x:c r="T3519" s="12">
        <x:v>286480.477455125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64085</x:v>
      </x:c>
      <x:c r="B3520" s="1">
        <x:v>44754.5033626157</x:v>
      </x:c>
      <x:c r="C3520" s="6">
        <x:v>60.776500595</x:v>
      </x:c>
      <x:c r="D3520" s="14" t="s">
        <x:v>92</x:v>
      </x:c>
      <x:c r="E3520" s="15">
        <x:v>44733.6666795139</x:v>
      </x:c>
      <x:c r="F3520" t="s">
        <x:v>97</x:v>
      </x:c>
      <x:c r="G3520" s="6">
        <x:v>90.1982671802766</x:v>
      </x:c>
      <x:c r="H3520" t="s">
        <x:v>95</x:v>
      </x:c>
      <x:c r="I3520" s="6">
        <x:v>25.2210289403019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22.182</x:v>
      </x:c>
      <x:c r="S3520" s="8">
        <x:v>89162.1423939635</x:v>
      </x:c>
      <x:c r="T3520" s="12">
        <x:v>286482.840398646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64091</x:v>
      </x:c>
      <x:c r="B3521" s="1">
        <x:v>44754.5033742708</x:v>
      </x:c>
      <x:c r="C3521" s="6">
        <x:v>60.7933137016667</x:v>
      </x:c>
      <x:c r="D3521" s="14" t="s">
        <x:v>92</x:v>
      </x:c>
      <x:c r="E3521" s="15">
        <x:v>44733.6666795139</x:v>
      </x:c>
      <x:c r="F3521" t="s">
        <x:v>97</x:v>
      </x:c>
      <x:c r="G3521" s="6">
        <x:v>90.1804150169678</x:v>
      </x:c>
      <x:c r="H3521" t="s">
        <x:v>95</x:v>
      </x:c>
      <x:c r="I3521" s="6">
        <x:v>25.2148738644487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22.185</x:v>
      </x:c>
      <x:c r="S3521" s="8">
        <x:v>89162.6800147855</x:v>
      </x:c>
      <x:c r="T3521" s="12">
        <x:v>286474.839015499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64096</x:v>
      </x:c>
      <x:c r="B3522" s="1">
        <x:v>44754.5033859954</x:v>
      </x:c>
      <x:c r="C3522" s="6">
        <x:v>60.810196765</x:v>
      </x:c>
      <x:c r="D3522" s="14" t="s">
        <x:v>92</x:v>
      </x:c>
      <x:c r="E3522" s="15">
        <x:v>44733.6666795139</x:v>
      </x:c>
      <x:c r="F3522" t="s">
        <x:v>97</x:v>
      </x:c>
      <x:c r="G3522" s="6">
        <x:v>90.1547422996864</x:v>
      </x:c>
      <x:c r="H3522" t="s">
        <x:v>95</x:v>
      </x:c>
      <x:c r="I3522" s="6">
        <x:v>25.2087187998754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22.189</x:v>
      </x:c>
      <x:c r="S3522" s="8">
        <x:v>89167.6388266621</x:v>
      </x:c>
      <x:c r="T3522" s="12">
        <x:v>286480.852053807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64103</x:v>
      </x:c>
      <x:c r="B3523" s="1">
        <x:v>44754.5033971065</x:v>
      </x:c>
      <x:c r="C3523" s="6">
        <x:v>60.82616255</x:v>
      </x:c>
      <x:c r="D3523" s="14" t="s">
        <x:v>92</x:v>
      </x:c>
      <x:c r="E3523" s="15">
        <x:v>44733.6666795139</x:v>
      </x:c>
      <x:c r="F3523" t="s">
        <x:v>97</x:v>
      </x:c>
      <x:c r="G3523" s="6">
        <x:v>90.1703946514513</x:v>
      </x:c>
      <x:c r="H3523" t="s">
        <x:v>95</x:v>
      </x:c>
      <x:c r="I3523" s="6">
        <x:v>25.2087187998754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22.187</x:v>
      </x:c>
      <x:c r="S3523" s="8">
        <x:v>89161.4397550709</x:v>
      </x:c>
      <x:c r="T3523" s="12">
        <x:v>286474.427313706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64106</x:v>
      </x:c>
      <x:c r="B3524" s="1">
        <x:v>44754.5034087963</x:v>
      </x:c>
      <x:c r="C3524" s="6">
        <x:v>60.8430000283333</x:v>
      </x:c>
      <x:c r="D3524" s="14" t="s">
        <x:v>92</x:v>
      </x:c>
      <x:c r="E3524" s="15">
        <x:v>44733.6666795139</x:v>
      </x:c>
      <x:c r="F3524" t="s">
        <x:v>97</x:v>
      </x:c>
      <x:c r="G3524" s="6">
        <x:v>90.1804150169678</x:v>
      </x:c>
      <x:c r="H3524" t="s">
        <x:v>95</x:v>
      </x:c>
      <x:c r="I3524" s="6">
        <x:v>25.2148738644487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22.185</x:v>
      </x:c>
      <x:c r="S3524" s="8">
        <x:v>89156.0086761839</x:v>
      </x:c>
      <x:c r="T3524" s="12">
        <x:v>286465.108732452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64112</x:v>
      </x:c>
      <x:c r="B3525" s="1">
        <x:v>44754.5034204861</x:v>
      </x:c>
      <x:c r="C3525" s="6">
        <x:v>60.8598189383333</x:v>
      </x:c>
      <x:c r="D3525" s="14" t="s">
        <x:v>92</x:v>
      </x:c>
      <x:c r="E3525" s="15">
        <x:v>44733.6666795139</x:v>
      </x:c>
      <x:c r="F3525" t="s">
        <x:v>97</x:v>
      </x:c>
      <x:c r="G3525" s="6">
        <x:v>90.1703946514513</x:v>
      </x:c>
      <x:c r="H3525" t="s">
        <x:v>95</x:v>
      </x:c>
      <x:c r="I3525" s="6">
        <x:v>25.2087187998754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22.187</x:v>
      </x:c>
      <x:c r="S3525" s="8">
        <x:v>89159.7582535967</x:v>
      </x:c>
      <x:c r="T3525" s="12">
        <x:v>286483.661993265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64117</x:v>
      </x:c>
      <x:c r="B3526" s="1">
        <x:v>44754.5034321412</x:v>
      </x:c>
      <x:c r="C3526" s="6">
        <x:v>60.8766154066667</x:v>
      </x:c>
      <x:c r="D3526" s="14" t="s">
        <x:v>92</x:v>
      </x:c>
      <x:c r="E3526" s="15">
        <x:v>44733.6666795139</x:v>
      </x:c>
      <x:c r="F3526" t="s">
        <x:v>97</x:v>
      </x:c>
      <x:c r="G3526" s="6">
        <x:v>90.1725872308593</x:v>
      </x:c>
      <x:c r="H3526" t="s">
        <x:v>95</x:v>
      </x:c>
      <x:c r="I3526" s="6">
        <x:v>25.2148738644487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22.186</x:v>
      </x:c>
      <x:c r="S3526" s="8">
        <x:v>89163.3850814011</x:v>
      </x:c>
      <x:c r="T3526" s="12">
        <x:v>286471.307958378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64128</x:v>
      </x:c>
      <x:c r="B3527" s="1">
        <x:v>44754.5034433218</x:v>
      </x:c>
      <x:c r="C3527" s="6">
        <x:v>60.89271788</x:v>
      </x:c>
      <x:c r="D3527" s="14" t="s">
        <x:v>92</x:v>
      </x:c>
      <x:c r="E3527" s="15">
        <x:v>44733.6666795139</x:v>
      </x:c>
      <x:c r="F3527" t="s">
        <x:v>97</x:v>
      </x:c>
      <x:c r="G3527" s="6">
        <x:v>90.1569341632731</x:v>
      </x:c>
      <x:c r="H3527" t="s">
        <x:v>95</x:v>
      </x:c>
      <x:c r="I3527" s="6">
        <x:v>25.2148738644487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22.188</x:v>
      </x:c>
      <x:c r="S3527" s="8">
        <x:v>89167.9890061677</x:v>
      </x:c>
      <x:c r="T3527" s="12">
        <x:v>286484.347983991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64133</x:v>
      </x:c>
      <x:c r="B3528" s="1">
        <x:v>44754.5034550579</x:v>
      </x:c>
      <x:c r="C3528" s="6">
        <x:v>60.909600595</x:v>
      </x:c>
      <x:c r="D3528" s="14" t="s">
        <x:v>92</x:v>
      </x:c>
      <x:c r="E3528" s="15">
        <x:v>44733.6666795139</x:v>
      </x:c>
      <x:c r="F3528" t="s">
        <x:v>97</x:v>
      </x:c>
      <x:c r="G3528" s="6">
        <x:v>90.1412844343863</x:v>
      </x:c>
      <x:c r="H3528" t="s">
        <x:v>95</x:v>
      </x:c>
      <x:c r="I3528" s="6">
        <x:v>25.2148738644487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22.19</x:v>
      </x:c>
      <x:c r="S3528" s="8">
        <x:v>89165.1380081901</x:v>
      </x:c>
      <x:c r="T3528" s="12">
        <x:v>286477.410870668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64137</x:v>
      </x:c>
      <x:c r="B3529" s="1">
        <x:v>44754.5034667477</x:v>
      </x:c>
      <x:c r="C3529" s="6">
        <x:v>60.9264278433333</x:v>
      </x:c>
      <x:c r="D3529" s="14" t="s">
        <x:v>92</x:v>
      </x:c>
      <x:c r="E3529" s="15">
        <x:v>44733.6666795139</x:v>
      </x:c>
      <x:c r="F3529" t="s">
        <x:v>97</x:v>
      </x:c>
      <x:c r="G3529" s="6">
        <x:v>90.1938794407489</x:v>
      </x:c>
      <x:c r="H3529" t="s">
        <x:v>95</x:v>
      </x:c>
      <x:c r="I3529" s="6">
        <x:v>25.2087187998754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22.184</x:v>
      </x:c>
      <x:c r="S3529" s="8">
        <x:v>89158.845474517</x:v>
      </x:c>
      <x:c r="T3529" s="12">
        <x:v>286487.040359369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64143</x:v>
      </x:c>
      <x:c r="B3530" s="1">
        <x:v>44754.5034783912</x:v>
      </x:c>
      <x:c r="C3530" s="6">
        <x:v>60.9432157466667</x:v>
      </x:c>
      <x:c r="D3530" s="14" t="s">
        <x:v>92</x:v>
      </x:c>
      <x:c r="E3530" s="15">
        <x:v>44733.6666795139</x:v>
      </x:c>
      <x:c r="F3530" t="s">
        <x:v>97</x:v>
      </x:c>
      <x:c r="G3530" s="6">
        <x:v>90.1491088815529</x:v>
      </x:c>
      <x:c r="H3530" t="s">
        <x:v>95</x:v>
      </x:c>
      <x:c r="I3530" s="6">
        <x:v>25.2148738644487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22.189</x:v>
      </x:c>
      <x:c r="S3530" s="8">
        <x:v>89158.2939036166</x:v>
      </x:c>
      <x:c r="T3530" s="12">
        <x:v>286483.288819268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64151</x:v>
      </x:c>
      <x:c r="B3531" s="1">
        <x:v>44754.5034901273</x:v>
      </x:c>
      <x:c r="C3531" s="6">
        <x:v>60.9601206433333</x:v>
      </x:c>
      <x:c r="D3531" s="14" t="s">
        <x:v>92</x:v>
      </x:c>
      <x:c r="E3531" s="15">
        <x:v>44733.6666795139</x:v>
      </x:c>
      <x:c r="F3531" t="s">
        <x:v>97</x:v>
      </x:c>
      <x:c r="G3531" s="6">
        <x:v>90.2017093741067</x:v>
      </x:c>
      <x:c r="H3531" t="s">
        <x:v>95</x:v>
      </x:c>
      <x:c r="I3531" s="6">
        <x:v>25.2087187998754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22.183</x:v>
      </x:c>
      <x:c r="S3531" s="8">
        <x:v>89165.2265185071</x:v>
      </x:c>
      <x:c r="T3531" s="12">
        <x:v>286483.004612104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64155</x:v>
      </x:c>
      <x:c r="B3532" s="1">
        <x:v>44754.5035013542</x:v>
      </x:c>
      <x:c r="C3532" s="6">
        <x:v>60.976257815</x:v>
      </x:c>
      <x:c r="D3532" s="14" t="s">
        <x:v>92</x:v>
      </x:c>
      <x:c r="E3532" s="15">
        <x:v>44733.6666795139</x:v>
      </x:c>
      <x:c r="F3532" t="s">
        <x:v>97</x:v>
      </x:c>
      <x:c r="G3532" s="6">
        <x:v>90.1725872308593</x:v>
      </x:c>
      <x:c r="H3532" t="s">
        <x:v>95</x:v>
      </x:c>
      <x:c r="I3532" s="6">
        <x:v>25.2148738644487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22.186</x:v>
      </x:c>
      <x:c r="S3532" s="8">
        <x:v>89163.6796679757</x:v>
      </x:c>
      <x:c r="T3532" s="12">
        <x:v>286477.792145383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64159</x:v>
      </x:c>
      <x:c r="B3533" s="1">
        <x:v>44754.5035130787</x:v>
      </x:c>
      <x:c r="C3533" s="6">
        <x:v>60.99318398</x:v>
      </x:c>
      <x:c r="D3533" s="14" t="s">
        <x:v>92</x:v>
      </x:c>
      <x:c r="E3533" s="15">
        <x:v>44733.6666795139</x:v>
      </x:c>
      <x:c r="F3533" t="s">
        <x:v>97</x:v>
      </x:c>
      <x:c r="G3533" s="6">
        <x:v>90.1938794407489</x:v>
      </x:c>
      <x:c r="H3533" t="s">
        <x:v>95</x:v>
      </x:c>
      <x:c r="I3533" s="6">
        <x:v>25.2087187998754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22.184</x:v>
      </x:c>
      <x:c r="S3533" s="8">
        <x:v>89162.3018597358</x:v>
      </x:c>
      <x:c r="T3533" s="12">
        <x:v>286480.916557368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64170</x:v>
      </x:c>
      <x:c r="B3534" s="1">
        <x:v>44754.5035248495</x:v>
      </x:c>
      <x:c r="C3534" s="6">
        <x:v>61.0101165466667</x:v>
      </x:c>
      <x:c r="D3534" s="14" t="s">
        <x:v>92</x:v>
      </x:c>
      <x:c r="E3534" s="15">
        <x:v>44733.6666795139</x:v>
      </x:c>
      <x:c r="F3534" t="s">
        <x:v>97</x:v>
      </x:c>
      <x:c r="G3534" s="6">
        <x:v>90.1725872308593</x:v>
      </x:c>
      <x:c r="H3534" t="s">
        <x:v>95</x:v>
      </x:c>
      <x:c r="I3534" s="6">
        <x:v>25.2148738644487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22.186</x:v>
      </x:c>
      <x:c r="S3534" s="8">
        <x:v>89155.3841763948</x:v>
      </x:c>
      <x:c r="T3534" s="12">
        <x:v>286483.612989051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64171</x:v>
      </x:c>
      <x:c r="B3535" s="1">
        <x:v>44754.5035359606</x:v>
      </x:c>
      <x:c r="C3535" s="6">
        <x:v>61.0261297333333</x:v>
      </x:c>
      <x:c r="D3535" s="14" t="s">
        <x:v>92</x:v>
      </x:c>
      <x:c r="E3535" s="15">
        <x:v>44733.6666795139</x:v>
      </x:c>
      <x:c r="F3535" t="s">
        <x:v>97</x:v>
      </x:c>
      <x:c r="G3535" s="6">
        <x:v>90.188243638115</x:v>
      </x:c>
      <x:c r="H3535" t="s">
        <x:v>95</x:v>
      </x:c>
      <x:c r="I3535" s="6">
        <x:v>25.2148738644487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22.184</x:v>
      </x:c>
      <x:c r="S3535" s="8">
        <x:v>89159.1062226697</x:v>
      </x:c>
      <x:c r="T3535" s="12">
        <x:v>286470.522009776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64181</x:v>
      </x:c>
      <x:c r="B3536" s="1">
        <x:v>44754.5035476505</x:v>
      </x:c>
      <x:c r="C3536" s="6">
        <x:v>61.0429696533333</x:v>
      </x:c>
      <x:c r="D3536" s="14" t="s">
        <x:v>92</x:v>
      </x:c>
      <x:c r="E3536" s="15">
        <x:v>44733.6666795139</x:v>
      </x:c>
      <x:c r="F3536" t="s">
        <x:v>97</x:v>
      </x:c>
      <x:c r="G3536" s="6">
        <x:v>90.1647602796682</x:v>
      </x:c>
      <x:c r="H3536" t="s">
        <x:v>95</x:v>
      </x:c>
      <x:c r="I3536" s="6">
        <x:v>25.2148738644487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22.187</x:v>
      </x:c>
      <x:c r="S3536" s="8">
        <x:v>89161.4932828053</x:v>
      </x:c>
      <x:c r="T3536" s="12">
        <x:v>286473.908649765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64188</x:v>
      </x:c>
      <x:c r="B3537" s="1">
        <x:v>44754.5035593403</x:v>
      </x:c>
      <x:c r="C3537" s="6">
        <x:v>61.0597889416667</x:v>
      </x:c>
      <x:c r="D3537" s="14" t="s">
        <x:v>92</x:v>
      </x:c>
      <x:c r="E3537" s="15">
        <x:v>44733.6666795139</x:v>
      </x:c>
      <x:c r="F3537" t="s">
        <x:v>97</x:v>
      </x:c>
      <x:c r="G3537" s="6">
        <x:v>90.1569341632731</x:v>
      </x:c>
      <x:c r="H3537" t="s">
        <x:v>95</x:v>
      </x:c>
      <x:c r="I3537" s="6">
        <x:v>25.2148738644487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22.188</x:v>
      </x:c>
      <x:c r="S3537" s="8">
        <x:v>89158.8813387947</x:v>
      </x:c>
      <x:c r="T3537" s="12">
        <x:v>286480.051338878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64194</x:v>
      </x:c>
      <x:c r="B3538" s="1">
        <x:v>44754.5035710648</x:v>
      </x:c>
      <x:c r="C3538" s="6">
        <x:v>61.0766520616667</x:v>
      </x:c>
      <x:c r="D3538" s="14" t="s">
        <x:v>92</x:v>
      </x:c>
      <x:c r="E3538" s="15">
        <x:v>44733.6666795139</x:v>
      </x:c>
      <x:c r="F3538" t="s">
        <x:v>97</x:v>
      </x:c>
      <x:c r="G3538" s="6">
        <x:v>90.1826083864379</x:v>
      </x:c>
      <x:c r="H3538" t="s">
        <x:v>95</x:v>
      </x:c>
      <x:c r="I3538" s="6">
        <x:v>25.2210289403019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22.184</x:v>
      </x:c>
      <x:c r="S3538" s="8">
        <x:v>89146.9406524024</x:v>
      </x:c>
      <x:c r="T3538" s="12">
        <x:v>286473.776120571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64197</x:v>
      </x:c>
      <x:c r="B3539" s="1">
        <x:v>44754.5035827199</x:v>
      </x:c>
      <x:c r="C3539" s="6">
        <x:v>61.0934438183333</x:v>
      </x:c>
      <x:c r="D3539" s="14" t="s">
        <x:v>92</x:v>
      </x:c>
      <x:c r="E3539" s="15">
        <x:v>44733.6666795139</x:v>
      </x:c>
      <x:c r="F3539" t="s">
        <x:v>97</x:v>
      </x:c>
      <x:c r="G3539" s="6">
        <x:v>90.1860503426013</x:v>
      </x:c>
      <x:c r="H3539" t="s">
        <x:v>95</x:v>
      </x:c>
      <x:c r="I3539" s="6">
        <x:v>25.2087187998754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22.185</x:v>
      </x:c>
      <x:c r="S3539" s="8">
        <x:v>89153.8275593555</x:v>
      </x:c>
      <x:c r="T3539" s="12">
        <x:v>286478.80994399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64206</x:v>
      </x:c>
      <x:c r="B3540" s="1">
        <x:v>44754.503593831</x:v>
      </x:c>
      <x:c r="C3540" s="6">
        <x:v>61.109441645</x:v>
      </x:c>
      <x:c r="D3540" s="14" t="s">
        <x:v>92</x:v>
      </x:c>
      <x:c r="E3540" s="15">
        <x:v>44733.6666795139</x:v>
      </x:c>
      <x:c r="F3540" t="s">
        <x:v>97</x:v>
      </x:c>
      <x:c r="G3540" s="6">
        <x:v>90.2095401427961</x:v>
      </x:c>
      <x:c r="H3540" t="s">
        <x:v>95</x:v>
      </x:c>
      <x:c r="I3540" s="6">
        <x:v>25.2087187998754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22.182</x:v>
      </x:c>
      <x:c r="S3540" s="8">
        <x:v>89153.2688781976</x:v>
      </x:c>
      <x:c r="T3540" s="12">
        <x:v>286477.053387243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64208</x:v>
      </x:c>
      <x:c r="B3541" s="1">
        <x:v>44754.5036055556</x:v>
      </x:c>
      <x:c r="C3541" s="6">
        <x:v>61.1263263316667</x:v>
      </x:c>
      <x:c r="D3541" s="14" t="s">
        <x:v>92</x:v>
      </x:c>
      <x:c r="E3541" s="15">
        <x:v>44733.6666795139</x:v>
      </x:c>
      <x:c r="F3541" t="s">
        <x:v>97</x:v>
      </x:c>
      <x:c r="G3541" s="6">
        <x:v>90.2017093741067</x:v>
      </x:c>
      <x:c r="H3541" t="s">
        <x:v>95</x:v>
      </x:c>
      <x:c r="I3541" s="6">
        <x:v>25.2087187998754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22.183</x:v>
      </x:c>
      <x:c r="S3541" s="8">
        <x:v>89162.2897924272</x:v>
      </x:c>
      <x:c r="T3541" s="12">
        <x:v>286487.822422303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64214</x:v>
      </x:c>
      <x:c r="B3542" s="1">
        <x:v>44754.5036173264</x:v>
      </x:c>
      <x:c r="C3542" s="6">
        <x:v>61.1433140733333</x:v>
      </x:c>
      <x:c r="D3542" s="14" t="s">
        <x:v>92</x:v>
      </x:c>
      <x:c r="E3542" s="15">
        <x:v>44733.6666795139</x:v>
      </x:c>
      <x:c r="F3542" t="s">
        <x:v>97</x:v>
      </x:c>
      <x:c r="G3542" s="6">
        <x:v>90.1860503426013</x:v>
      </x:c>
      <x:c r="H3542" t="s">
        <x:v>95</x:v>
      </x:c>
      <x:c r="I3542" s="6">
        <x:v>25.2087187998754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22.185</x:v>
      </x:c>
      <x:c r="S3542" s="8">
        <x:v>89158.5392547942</x:v>
      </x:c>
      <x:c r="T3542" s="12">
        <x:v>286485.489597762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64219</x:v>
      </x:c>
      <x:c r="B3543" s="1">
        <x:v>44754.5036290856</x:v>
      </x:c>
      <x:c r="C3543" s="6">
        <x:v>61.16020108</x:v>
      </x:c>
      <x:c r="D3543" s="14" t="s">
        <x:v>92</x:v>
      </x:c>
      <x:c r="E3543" s="15">
        <x:v>44733.6666795139</x:v>
      </x:c>
      <x:c r="F3543" t="s">
        <x:v>97</x:v>
      </x:c>
      <x:c r="G3543" s="6">
        <x:v>90.1938794407489</x:v>
      </x:c>
      <x:c r="H3543" t="s">
        <x:v>95</x:v>
      </x:c>
      <x:c r="I3543" s="6">
        <x:v>25.2087187998754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22.184</x:v>
      </x:c>
      <x:c r="S3543" s="8">
        <x:v>89160.1619813281</x:v>
      </x:c>
      <x:c r="T3543" s="12">
        <x:v>286482.764082494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64228</x:v>
      </x:c>
      <x:c r="B3544" s="1">
        <x:v>44754.5036401968</x:v>
      </x:c>
      <x:c r="C3544" s="6">
        <x:v>61.17622794</x:v>
      </x:c>
      <x:c r="D3544" s="14" t="s">
        <x:v>92</x:v>
      </x:c>
      <x:c r="E3544" s="15">
        <x:v>44733.6666795139</x:v>
      </x:c>
      <x:c r="F3544" t="s">
        <x:v>97</x:v>
      </x:c>
      <x:c r="G3544" s="6">
        <x:v>90.1625680582064</x:v>
      </x:c>
      <x:c r="H3544" t="s">
        <x:v>95</x:v>
      </x:c>
      <x:c r="I3544" s="6">
        <x:v>25.2087187998754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22.188</x:v>
      </x:c>
      <x:c r="S3544" s="8">
        <x:v>89162.403253482</x:v>
      </x:c>
      <x:c r="T3544" s="12">
        <x:v>286484.541755426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64233</x:v>
      </x:c>
      <x:c r="B3545" s="1">
        <x:v>44754.5036518519</x:v>
      </x:c>
      <x:c r="C3545" s="6">
        <x:v>61.1930229866667</x:v>
      </x:c>
      <x:c r="D3545" s="14" t="s">
        <x:v>92</x:v>
      </x:c>
      <x:c r="E3545" s="15">
        <x:v>44733.6666795139</x:v>
      </x:c>
      <x:c r="F3545" t="s">
        <x:v>97</x:v>
      </x:c>
      <x:c r="G3545" s="6">
        <x:v>90.1625680582064</x:v>
      </x:c>
      <x:c r="H3545" t="s">
        <x:v>95</x:v>
      </x:c>
      <x:c r="I3545" s="6">
        <x:v>25.2087187998754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22.188</x:v>
      </x:c>
      <x:c r="S3545" s="8">
        <x:v>89159.4759165876</x:v>
      </x:c>
      <x:c r="T3545" s="12">
        <x:v>286479.043213372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64241</x:v>
      </x:c>
      <x:c r="B3546" s="1">
        <x:v>44754.5036635764</x:v>
      </x:c>
      <x:c r="C3546" s="6">
        <x:v>61.20987733</x:v>
      </x:c>
      <x:c r="D3546" s="14" t="s">
        <x:v>92</x:v>
      </x:c>
      <x:c r="E3546" s="15">
        <x:v>44733.6666795139</x:v>
      </x:c>
      <x:c r="F3546" t="s">
        <x:v>97</x:v>
      </x:c>
      <x:c r="G3546" s="6">
        <x:v>90.1804150169678</x:v>
      </x:c>
      <x:c r="H3546" t="s">
        <x:v>95</x:v>
      </x:c>
      <x:c r="I3546" s="6">
        <x:v>25.2148738644487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22.185</x:v>
      </x:c>
      <x:c r="S3546" s="8">
        <x:v>89165.3192494216</x:v>
      </x:c>
      <x:c r="T3546" s="12">
        <x:v>286485.502673417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64244</x:v>
      </x:c>
      <x:c r="B3547" s="1">
        <x:v>44754.5036752315</x:v>
      </x:c>
      <x:c r="C3547" s="6">
        <x:v>61.226670445</x:v>
      </x:c>
      <x:c r="D3547" s="14" t="s">
        <x:v>92</x:v>
      </x:c>
      <x:c r="E3547" s="15">
        <x:v>44733.6666795139</x:v>
      </x:c>
      <x:c r="F3547" t="s">
        <x:v>97</x:v>
      </x:c>
      <x:c r="G3547" s="6">
        <x:v>90.1569341632731</x:v>
      </x:c>
      <x:c r="H3547" t="s">
        <x:v>95</x:v>
      </x:c>
      <x:c r="I3547" s="6">
        <x:v>25.2148738644487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22.188</x:v>
      </x:c>
      <x:c r="S3547" s="8">
        <x:v>89156.1037337339</x:v>
      </x:c>
      <x:c r="T3547" s="12">
        <x:v>286481.105806662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64253</x:v>
      </x:c>
      <x:c r="B3548" s="1">
        <x:v>44754.5036869213</x:v>
      </x:c>
      <x:c r="C3548" s="6">
        <x:v>61.2434903083333</x:v>
      </x:c>
      <x:c r="D3548" s="14" t="s">
        <x:v>92</x:v>
      </x:c>
      <x:c r="E3548" s="15">
        <x:v>44733.6666795139</x:v>
      </x:c>
      <x:c r="F3548" t="s">
        <x:v>97</x:v>
      </x:c>
      <x:c r="G3548" s="6">
        <x:v>90.188243638115</x:v>
      </x:c>
      <x:c r="H3548" t="s">
        <x:v>95</x:v>
      </x:c>
      <x:c r="I3548" s="6">
        <x:v>25.2148738644487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22.184</x:v>
      </x:c>
      <x:c r="S3548" s="8">
        <x:v>89158.8219882586</x:v>
      </x:c>
      <x:c r="T3548" s="12">
        <x:v>286479.53930318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64256</x:v>
      </x:c>
      <x:c r="B3549" s="1">
        <x:v>44754.5036980671</x:v>
      </x:c>
      <x:c r="C3549" s="6">
        <x:v>61.25954975</x:v>
      </x:c>
      <x:c r="D3549" s="14" t="s">
        <x:v>92</x:v>
      </x:c>
      <x:c r="E3549" s="15">
        <x:v>44733.6666795139</x:v>
      </x:c>
      <x:c r="F3549" t="s">
        <x:v>97</x:v>
      </x:c>
      <x:c r="G3549" s="6">
        <x:v>90.1491088815529</x:v>
      </x:c>
      <x:c r="H3549" t="s">
        <x:v>95</x:v>
      </x:c>
      <x:c r="I3549" s="6">
        <x:v>25.2148738644487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22.189</x:v>
      </x:c>
      <x:c r="S3549" s="8">
        <x:v>89155.3081099522</x:v>
      </x:c>
      <x:c r="T3549" s="12">
        <x:v>286479.830340801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64261</x:v>
      </x:c>
      <x:c r="B3550" s="1">
        <x:v>44754.5037097222</x:v>
      </x:c>
      <x:c r="C3550" s="6">
        <x:v>61.27635489</x:v>
      </x:c>
      <x:c r="D3550" s="14" t="s">
        <x:v>92</x:v>
      </x:c>
      <x:c r="E3550" s="15">
        <x:v>44733.6666795139</x:v>
      </x:c>
      <x:c r="F3550" t="s">
        <x:v>97</x:v>
      </x:c>
      <x:c r="G3550" s="6">
        <x:v>90.188243638115</x:v>
      </x:c>
      <x:c r="H3550" t="s">
        <x:v>95</x:v>
      </x:c>
      <x:c r="I3550" s="6">
        <x:v>25.2148738644487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22.184</x:v>
      </x:c>
      <x:c r="S3550" s="8">
        <x:v>89162.5013931201</x:v>
      </x:c>
      <x:c r="T3550" s="12">
        <x:v>286486.081758942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64269</x:v>
      </x:c>
      <x:c r="B3551" s="1">
        <x:v>44754.503721412</x:v>
      </x:c>
      <x:c r="C3551" s="6">
        <x:v>61.293163245</x:v>
      </x:c>
      <x:c r="D3551" s="14" t="s">
        <x:v>92</x:v>
      </x:c>
      <x:c r="E3551" s="15">
        <x:v>44733.6666795139</x:v>
      </x:c>
      <x:c r="F3551" t="s">
        <x:v>97</x:v>
      </x:c>
      <x:c r="G3551" s="6">
        <x:v>90.1782220795426</x:v>
      </x:c>
      <x:c r="H3551" t="s">
        <x:v>95</x:v>
      </x:c>
      <x:c r="I3551" s="6">
        <x:v>25.2087187998754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22.186</x:v>
      </x:c>
      <x:c r="S3551" s="8">
        <x:v>89161.7648075147</x:v>
      </x:c>
      <x:c r="T3551" s="12">
        <x:v>286497.021449769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64273</x:v>
      </x:c>
      <x:c r="B3552" s="1">
        <x:v>44754.5037331018</x:v>
      </x:c>
      <x:c r="C3552" s="6">
        <x:v>61.3100038116667</x:v>
      </x:c>
      <x:c r="D3552" s="14" t="s">
        <x:v>92</x:v>
      </x:c>
      <x:c r="E3552" s="15">
        <x:v>44733.6666795139</x:v>
      </x:c>
      <x:c r="F3552" t="s">
        <x:v>97</x:v>
      </x:c>
      <x:c r="G3552" s="6">
        <x:v>90.1469173757701</x:v>
      </x:c>
      <x:c r="H3552" t="s">
        <x:v>95</x:v>
      </x:c>
      <x:c r="I3552" s="6">
        <x:v>25.2087187998754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22.19</x:v>
      </x:c>
      <x:c r="S3552" s="8">
        <x:v>89156.8658968974</x:v>
      </x:c>
      <x:c r="T3552" s="12">
        <x:v>286491.132604561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64284</x:v>
      </x:c>
      <x:c r="B3553" s="1">
        <x:v>44754.503744294</x:v>
      </x:c>
      <x:c r="C3553" s="6">
        <x:v>61.3260876483333</x:v>
      </x:c>
      <x:c r="D3553" s="14" t="s">
        <x:v>92</x:v>
      </x:c>
      <x:c r="E3553" s="15">
        <x:v>44733.6666795139</x:v>
      </x:c>
      <x:c r="F3553" t="s">
        <x:v>97</x:v>
      </x:c>
      <x:c r="G3553" s="6">
        <x:v>90.188243638115</x:v>
      </x:c>
      <x:c r="H3553" t="s">
        <x:v>95</x:v>
      </x:c>
      <x:c r="I3553" s="6">
        <x:v>25.2148738644487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22.184</x:v>
      </x:c>
      <x:c r="S3553" s="8">
        <x:v>89162.0448356637</x:v>
      </x:c>
      <x:c r="T3553" s="12">
        <x:v>286484.693431122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64288</x:v>
      </x:c>
      <x:c r="B3554" s="1">
        <x:v>44754.5037559838</x:v>
      </x:c>
      <x:c r="C3554" s="6">
        <x:v>61.34296777</x:v>
      </x:c>
      <x:c r="D3554" s="14" t="s">
        <x:v>92</x:v>
      </x:c>
      <x:c r="E3554" s="15">
        <x:v>44733.6666795139</x:v>
      </x:c>
      <x:c r="F3554" t="s">
        <x:v>97</x:v>
      </x:c>
      <x:c r="G3554" s="6">
        <x:v>90.1569341632731</x:v>
      </x:c>
      <x:c r="H3554" t="s">
        <x:v>95</x:v>
      </x:c>
      <x:c r="I3554" s="6">
        <x:v>25.2148738644487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22.188</x:v>
      </x:c>
      <x:c r="S3554" s="8">
        <x:v>89163.6770895565</x:v>
      </x:c>
      <x:c r="T3554" s="12">
        <x:v>286486.176296455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64293</x:v>
      </x:c>
      <x:c r="B3555" s="1">
        <x:v>44754.5037676736</x:v>
      </x:c>
      <x:c r="C3555" s="6">
        <x:v>61.3598082716667</x:v>
      </x:c>
      <x:c r="D3555" s="14" t="s">
        <x:v>92</x:v>
      </x:c>
      <x:c r="E3555" s="15">
        <x:v>44733.6666795139</x:v>
      </x:c>
      <x:c r="F3555" t="s">
        <x:v>97</x:v>
      </x:c>
      <x:c r="G3555" s="6">
        <x:v>90.1804150169678</x:v>
      </x:c>
      <x:c r="H3555" t="s">
        <x:v>95</x:v>
      </x:c>
      <x:c r="I3555" s="6">
        <x:v>25.2148738644487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22.185</x:v>
      </x:c>
      <x:c r="S3555" s="8">
        <x:v>89154.9267672247</x:v>
      </x:c>
      <x:c r="T3555" s="12">
        <x:v>286481.491932261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64299</x:v>
      </x:c>
      <x:c r="B3556" s="1">
        <x:v>44754.5037794329</x:v>
      </x:c>
      <x:c r="C3556" s="6">
        <x:v>61.376734275</x:v>
      </x:c>
      <x:c r="D3556" s="14" t="s">
        <x:v>92</x:v>
      </x:c>
      <x:c r="E3556" s="15">
        <x:v>44733.6666795139</x:v>
      </x:c>
      <x:c r="F3556" t="s">
        <x:v>97</x:v>
      </x:c>
      <x:c r="G3556" s="6">
        <x:v>90.188243638115</x:v>
      </x:c>
      <x:c r="H3556" t="s">
        <x:v>95</x:v>
      </x:c>
      <x:c r="I3556" s="6">
        <x:v>25.2148738644487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22.184</x:v>
      </x:c>
      <x:c r="S3556" s="8">
        <x:v>89161.2754150476</x:v>
      </x:c>
      <x:c r="T3556" s="12">
        <x:v>286490.786248619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64304</x:v>
      </x:c>
      <x:c r="B3557" s="1">
        <x:v>44754.503790544</x:v>
      </x:c>
      <x:c r="C3557" s="6">
        <x:v>61.3927283916667</x:v>
      </x:c>
      <x:c r="D3557" s="14" t="s">
        <x:v>92</x:v>
      </x:c>
      <x:c r="E3557" s="15">
        <x:v>44733.6666795139</x:v>
      </x:c>
      <x:c r="F3557" t="s">
        <x:v>97</x:v>
      </x:c>
      <x:c r="G3557" s="6">
        <x:v>90.2017093741067</x:v>
      </x:c>
      <x:c r="H3557" t="s">
        <x:v>95</x:v>
      </x:c>
      <x:c r="I3557" s="6">
        <x:v>25.2087187998754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22.183</x:v>
      </x:c>
      <x:c r="S3557" s="8">
        <x:v>89155.6591965938</x:v>
      </x:c>
      <x:c r="T3557" s="12">
        <x:v>286482.767549108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64313</x:v>
      </x:c>
      <x:c r="B3558" s="1">
        <x:v>44754.5038023148</x:v>
      </x:c>
      <x:c r="C3558" s="6">
        <x:v>61.4096579366667</x:v>
      </x:c>
      <x:c r="D3558" s="14" t="s">
        <x:v>92</x:v>
      </x:c>
      <x:c r="E3558" s="15">
        <x:v>44733.6666795139</x:v>
      </x:c>
      <x:c r="F3558" t="s">
        <x:v>97</x:v>
      </x:c>
      <x:c r="G3558" s="6">
        <x:v>90.1938794407489</x:v>
      </x:c>
      <x:c r="H3558" t="s">
        <x:v>95</x:v>
      </x:c>
      <x:c r="I3558" s="6">
        <x:v>25.2087187998754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22.184</x:v>
      </x:c>
      <x:c r="S3558" s="8">
        <x:v>89157.5903186765</x:v>
      </x:c>
      <x:c r="T3558" s="12">
        <x:v>286481.799406169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64320</x:v>
      </x:c>
      <x:c r="B3559" s="1">
        <x:v>44754.5038141204</x:v>
      </x:c>
      <x:c r="C3559" s="6">
        <x:v>61.426657055</x:v>
      </x:c>
      <x:c r="D3559" s="14" t="s">
        <x:v>92</x:v>
      </x:c>
      <x:c r="E3559" s="15">
        <x:v>44733.6666795139</x:v>
      </x:c>
      <x:c r="F3559" t="s">
        <x:v>97</x:v>
      </x:c>
      <x:c r="G3559" s="6">
        <x:v>90.1547422996864</x:v>
      </x:c>
      <x:c r="H3559" t="s">
        <x:v>95</x:v>
      </x:c>
      <x:c r="I3559" s="6">
        <x:v>25.2087187998754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22.189</x:v>
      </x:c>
      <x:c r="S3559" s="8">
        <x:v>89162.6796245096</x:v>
      </x:c>
      <x:c r="T3559" s="12">
        <x:v>286486.633005831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64322</x:v>
      </x:c>
      <x:c r="B3560" s="1">
        <x:v>44754.5038252315</x:v>
      </x:c>
      <x:c r="C3560" s="6">
        <x:v>61.4426911716667</x:v>
      </x:c>
      <x:c r="D3560" s="14" t="s">
        <x:v>92</x:v>
      </x:c>
      <x:c r="E3560" s="15">
        <x:v>44733.6666795139</x:v>
      </x:c>
      <x:c r="F3560" t="s">
        <x:v>97</x:v>
      </x:c>
      <x:c r="G3560" s="6">
        <x:v>90.1725872308593</x:v>
      </x:c>
      <x:c r="H3560" t="s">
        <x:v>95</x:v>
      </x:c>
      <x:c r="I3560" s="6">
        <x:v>25.2148738644487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22.186</x:v>
      </x:c>
      <x:c r="S3560" s="8">
        <x:v>89164.8618937335</x:v>
      </x:c>
      <x:c r="T3560" s="12">
        <x:v>286482.796060975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64328</x:v>
      </x:c>
      <x:c r="B3561" s="1">
        <x:v>44754.5038369213</x:v>
      </x:c>
      <x:c r="C3561" s="6">
        <x:v>61.4595070033333</x:v>
      </x:c>
      <x:c r="D3561" s="14" t="s">
        <x:v>92</x:v>
      </x:c>
      <x:c r="E3561" s="15">
        <x:v>44733.6666795139</x:v>
      </x:c>
      <x:c r="F3561" t="s">
        <x:v>97</x:v>
      </x:c>
      <x:c r="G3561" s="6">
        <x:v>90.1725872308593</x:v>
      </x:c>
      <x:c r="H3561" t="s">
        <x:v>95</x:v>
      </x:c>
      <x:c r="I3561" s="6">
        <x:v>25.2148738644487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22.186</x:v>
      </x:c>
      <x:c r="S3561" s="8">
        <x:v>89152.8672434586</x:v>
      </x:c>
      <x:c r="T3561" s="12">
        <x:v>286479.68962834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64337</x:v>
      </x:c>
      <x:c r="B3562" s="1">
        <x:v>44754.5038486111</x:v>
      </x:c>
      <x:c r="C3562" s="6">
        <x:v>61.47635527</x:v>
      </x:c>
      <x:c r="D3562" s="14" t="s">
        <x:v>92</x:v>
      </x:c>
      <x:c r="E3562" s="15">
        <x:v>44733.6666795139</x:v>
      </x:c>
      <x:c r="F3562" t="s">
        <x:v>97</x:v>
      </x:c>
      <x:c r="G3562" s="6">
        <x:v>90.1725872308593</x:v>
      </x:c>
      <x:c r="H3562" t="s">
        <x:v>95</x:v>
      </x:c>
      <x:c r="I3562" s="6">
        <x:v>25.2148738644487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22.186</x:v>
      </x:c>
      <x:c r="S3562" s="8">
        <x:v>89162.3985941893</x:v>
      </x:c>
      <x:c r="T3562" s="12">
        <x:v>286487.765272887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64344</x:v>
      </x:c>
      <x:c r="B3563" s="1">
        <x:v>44754.5038603009</x:v>
      </x:c>
      <x:c r="C3563" s="6">
        <x:v>61.493193095</x:v>
      </x:c>
      <x:c r="D3563" s="14" t="s">
        <x:v>92</x:v>
      </x:c>
      <x:c r="E3563" s="15">
        <x:v>44733.6666795139</x:v>
      </x:c>
      <x:c r="F3563" t="s">
        <x:v>97</x:v>
      </x:c>
      <x:c r="G3563" s="6">
        <x:v>90.1625680582064</x:v>
      </x:c>
      <x:c r="H3563" t="s">
        <x:v>95</x:v>
      </x:c>
      <x:c r="I3563" s="6">
        <x:v>25.2087187998754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22.188</x:v>
      </x:c>
      <x:c r="S3563" s="8">
        <x:v>89162.8624998408</x:v>
      </x:c>
      <x:c r="T3563" s="12">
        <x:v>286490.984499548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64347</x:v>
      </x:c>
      <x:c r="B3564" s="1">
        <x:v>44754.5038720255</x:v>
      </x:c>
      <x:c r="C3564" s="6">
        <x:v>61.5100431566667</x:v>
      </x:c>
      <x:c r="D3564" s="14" t="s">
        <x:v>92</x:v>
      </x:c>
      <x:c r="E3564" s="15">
        <x:v>44733.6666795139</x:v>
      </x:c>
      <x:c r="F3564" t="s">
        <x:v>97</x:v>
      </x:c>
      <x:c r="G3564" s="6">
        <x:v>90.1804150169678</x:v>
      </x:c>
      <x:c r="H3564" t="s">
        <x:v>95</x:v>
      </x:c>
      <x:c r="I3564" s="6">
        <x:v>25.2148738644487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22.185</x:v>
      </x:c>
      <x:c r="S3564" s="8">
        <x:v>89161.9560167267</x:v>
      </x:c>
      <x:c r="T3564" s="12">
        <x:v>286492.994102783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64354</x:v>
      </x:c>
      <x:c r="B3565" s="1">
        <x:v>44754.5038836806</x:v>
      </x:c>
      <x:c r="C3565" s="6">
        <x:v>61.5268479566667</x:v>
      </x:c>
      <x:c r="D3565" s="14" t="s">
        <x:v>92</x:v>
      </x:c>
      <x:c r="E3565" s="15">
        <x:v>44733.6666795139</x:v>
      </x:c>
      <x:c r="F3565" t="s">
        <x:v>97</x:v>
      </x:c>
      <x:c r="G3565" s="6">
        <x:v>90.1938794407489</x:v>
      </x:c>
      <x:c r="H3565" t="s">
        <x:v>95</x:v>
      </x:c>
      <x:c r="I3565" s="6">
        <x:v>25.2087187998754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22.184</x:v>
      </x:c>
      <x:c r="S3565" s="8">
        <x:v>89162.0121793963</x:v>
      </x:c>
      <x:c r="T3565" s="12">
        <x:v>286479.805566353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64357</x:v>
      </x:c>
      <x:c r="B3566" s="1">
        <x:v>44754.5038947917</x:v>
      </x:c>
      <x:c r="C3566" s="6">
        <x:v>61.5428498866667</x:v>
      </x:c>
      <x:c r="D3566" s="14" t="s">
        <x:v>92</x:v>
      </x:c>
      <x:c r="E3566" s="15">
        <x:v>44733.6666795139</x:v>
      </x:c>
      <x:c r="F3566" t="s">
        <x:v>97</x:v>
      </x:c>
      <x:c r="G3566" s="6">
        <x:v>90.1703946514513</x:v>
      </x:c>
      <x:c r="H3566" t="s">
        <x:v>95</x:v>
      </x:c>
      <x:c r="I3566" s="6">
        <x:v>25.2087187998754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22.187</x:v>
      </x:c>
      <x:c r="S3566" s="8">
        <x:v>89160.1068696538</x:v>
      </x:c>
      <x:c r="T3566" s="12">
        <x:v>286478.872348112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64368</x:v>
      </x:c>
      <x:c r="B3567" s="1">
        <x:v>44754.5039065625</x:v>
      </x:c>
      <x:c r="C3567" s="6">
        <x:v>61.5597496133333</x:v>
      </x:c>
      <x:c r="D3567" s="14" t="s">
        <x:v>92</x:v>
      </x:c>
      <x:c r="E3567" s="15">
        <x:v>44733.6666795139</x:v>
      </x:c>
      <x:c r="F3567" t="s">
        <x:v>97</x:v>
      </x:c>
      <x:c r="G3567" s="6">
        <x:v>90.1625680582064</x:v>
      </x:c>
      <x:c r="H3567" t="s">
        <x:v>95</x:v>
      </x:c>
      <x:c r="I3567" s="6">
        <x:v>25.2087187998754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22.188</x:v>
      </x:c>
      <x:c r="S3567" s="8">
        <x:v>89159.7369159281</x:v>
      </x:c>
      <x:c r="T3567" s="12">
        <x:v>286490.74578138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64371</x:v>
      </x:c>
      <x:c r="B3568" s="1">
        <x:v>44754.5039182523</x:v>
      </x:c>
      <x:c r="C3568" s="6">
        <x:v>61.5766177333333</x:v>
      </x:c>
      <x:c r="D3568" s="14" t="s">
        <x:v>92</x:v>
      </x:c>
      <x:c r="E3568" s="15">
        <x:v>44733.6666795139</x:v>
      </x:c>
      <x:c r="F3568" t="s">
        <x:v>97</x:v>
      </x:c>
      <x:c r="G3568" s="6">
        <x:v>90.1647602796682</x:v>
      </x:c>
      <x:c r="H3568" t="s">
        <x:v>95</x:v>
      </x:c>
      <x:c r="I3568" s="6">
        <x:v>25.2148738644487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22.187</x:v>
      </x:c>
      <x:c r="S3568" s="8">
        <x:v>89161.693417409</x:v>
      </x:c>
      <x:c r="T3568" s="12">
        <x:v>286486.130067032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64378</x:v>
      </x:c>
      <x:c r="B3569" s="1">
        <x:v>44754.5039299421</x:v>
      </x:c>
      <x:c r="C3569" s="6">
        <x:v>61.5934523283333</x:v>
      </x:c>
      <x:c r="D3569" s="14" t="s">
        <x:v>92</x:v>
      </x:c>
      <x:c r="E3569" s="15">
        <x:v>44733.6666795139</x:v>
      </x:c>
      <x:c r="F3569" t="s">
        <x:v>97</x:v>
      </x:c>
      <x:c r="G3569" s="6">
        <x:v>90.2095401427961</x:v>
      </x:c>
      <x:c r="H3569" t="s">
        <x:v>95</x:v>
      </x:c>
      <x:c r="I3569" s="6">
        <x:v>25.2087187998754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22.182</x:v>
      </x:c>
      <x:c r="S3569" s="8">
        <x:v>89164.2416891012</x:v>
      </x:c>
      <x:c r="T3569" s="12">
        <x:v>286479.878395879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64384</x:v>
      </x:c>
      <x:c r="B3570" s="1">
        <x:v>44754.503941088</x:v>
      </x:c>
      <x:c r="C3570" s="6">
        <x:v>61.609492215</x:v>
      </x:c>
      <x:c r="D3570" s="14" t="s">
        <x:v>92</x:v>
      </x:c>
      <x:c r="E3570" s="15">
        <x:v>44733.6666795139</x:v>
      </x:c>
      <x:c r="F3570" t="s">
        <x:v>97</x:v>
      </x:c>
      <x:c r="G3570" s="6">
        <x:v>90.1434760141403</x:v>
      </x:c>
      <x:c r="H3570" t="s">
        <x:v>95</x:v>
      </x:c>
      <x:c r="I3570" s="6">
        <x:v>25.2210289403019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22.189</x:v>
      </x:c>
      <x:c r="S3570" s="8">
        <x:v>89162.382663722</x:v>
      </x:c>
      <x:c r="T3570" s="12">
        <x:v>286482.974507768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64392</x:v>
      </x:c>
      <x:c r="B3571" s="1">
        <x:v>44754.5039528125</x:v>
      </x:c>
      <x:c r="C3571" s="6">
        <x:v>61.626398785</x:v>
      </x:c>
      <x:c r="D3571" s="14" t="s">
        <x:v>92</x:v>
      </x:c>
      <x:c r="E3571" s="15">
        <x:v>44733.6666795139</x:v>
      </x:c>
      <x:c r="F3571" t="s">
        <x:v>97</x:v>
      </x:c>
      <x:c r="G3571" s="6">
        <x:v>90.1703946514513</x:v>
      </x:c>
      <x:c r="H3571" t="s">
        <x:v>95</x:v>
      </x:c>
      <x:c r="I3571" s="6">
        <x:v>25.2087187998754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22.187</x:v>
      </x:c>
      <x:c r="S3571" s="8">
        <x:v>89159.9239209247</x:v>
      </x:c>
      <x:c r="T3571" s="12">
        <x:v>286482.43104238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64398</x:v>
      </x:c>
      <x:c r="B3572" s="1">
        <x:v>44754.5039645023</x:v>
      </x:c>
      <x:c r="C3572" s="6">
        <x:v>61.643236555</x:v>
      </x:c>
      <x:c r="D3572" s="14" t="s">
        <x:v>92</x:v>
      </x:c>
      <x:c r="E3572" s="15">
        <x:v>44733.6666795139</x:v>
      </x:c>
      <x:c r="F3572" t="s">
        <x:v>97</x:v>
      </x:c>
      <x:c r="G3572" s="6">
        <x:v>90.1647602796682</x:v>
      </x:c>
      <x:c r="H3572" t="s">
        <x:v>95</x:v>
      </x:c>
      <x:c r="I3572" s="6">
        <x:v>25.2148738644487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22.187</x:v>
      </x:c>
      <x:c r="S3572" s="8">
        <x:v>89160.7196949091</x:v>
      </x:c>
      <x:c r="T3572" s="12">
        <x:v>286487.864214291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64403</x:v>
      </x:c>
      <x:c r="B3573" s="1">
        <x:v>44754.5039762384</x:v>
      </x:c>
      <x:c r="C3573" s="6">
        <x:v>61.6600909066667</x:v>
      </x:c>
      <x:c r="D3573" s="14" t="s">
        <x:v>92</x:v>
      </x:c>
      <x:c r="E3573" s="15">
        <x:v>44733.6666795139</x:v>
      </x:c>
      <x:c r="F3573" t="s">
        <x:v>97</x:v>
      </x:c>
      <x:c r="G3573" s="6">
        <x:v>90.127828907594</x:v>
      </x:c>
      <x:c r="H3573" t="s">
        <x:v>95</x:v>
      </x:c>
      <x:c r="I3573" s="6">
        <x:v>25.2210289403019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22.191</x:v>
      </x:c>
      <x:c r="S3573" s="8">
        <x:v>89159.5938756115</x:v>
      </x:c>
      <x:c r="T3573" s="12">
        <x:v>286491.863266317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64405</x:v>
      </x:c>
      <x:c r="B3574" s="1">
        <x:v>44754.5039873032</x:v>
      </x:c>
      <x:c r="C3574" s="6">
        <x:v>61.676070275</x:v>
      </x:c>
      <x:c r="D3574" s="14" t="s">
        <x:v>92</x:v>
      </x:c>
      <x:c r="E3574" s="15">
        <x:v>44733.6666795139</x:v>
      </x:c>
      <x:c r="F3574" t="s">
        <x:v>97</x:v>
      </x:c>
      <x:c r="G3574" s="6">
        <x:v>90.1782220795426</x:v>
      </x:c>
      <x:c r="H3574" t="s">
        <x:v>95</x:v>
      </x:c>
      <x:c r="I3574" s="6">
        <x:v>25.2087187998754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22.186</x:v>
      </x:c>
      <x:c r="S3574" s="8">
        <x:v>89161.9902678372</x:v>
      </x:c>
      <x:c r="T3574" s="12">
        <x:v>286477.484908023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64415</x:v>
      </x:c>
      <x:c r="B3575" s="1">
        <x:v>44754.5039990393</x:v>
      </x:c>
      <x:c r="C3575" s="6">
        <x:v>61.6929460816667</x:v>
      </x:c>
      <x:c r="D3575" s="14" t="s">
        <x:v>92</x:v>
      </x:c>
      <x:c r="E3575" s="15">
        <x:v>44733.6666795139</x:v>
      </x:c>
      <x:c r="F3575" t="s">
        <x:v>97</x:v>
      </x:c>
      <x:c r="G3575" s="6">
        <x:v>90.1938794407489</x:v>
      </x:c>
      <x:c r="H3575" t="s">
        <x:v>95</x:v>
      </x:c>
      <x:c r="I3575" s="6">
        <x:v>25.2087187998754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22.184</x:v>
      </x:c>
      <x:c r="S3575" s="8">
        <x:v>89161.1300729699</x:v>
      </x:c>
      <x:c r="T3575" s="12">
        <x:v>286479.930904205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64421</x:v>
      </x:c>
      <x:c r="B3576" s="1">
        <x:v>44754.5040107292</x:v>
      </x:c>
      <x:c r="C3576" s="6">
        <x:v>61.709813855</x:v>
      </x:c>
      <x:c r="D3576" s="14" t="s">
        <x:v>92</x:v>
      </x:c>
      <x:c r="E3576" s="15">
        <x:v>44733.6666795139</x:v>
      </x:c>
      <x:c r="F3576" t="s">
        <x:v>97</x:v>
      </x:c>
      <x:c r="G3576" s="6">
        <x:v>90.1860503426013</x:v>
      </x:c>
      <x:c r="H3576" t="s">
        <x:v>95</x:v>
      </x:c>
      <x:c r="I3576" s="6">
        <x:v>25.2087187998754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22.185</x:v>
      </x:c>
      <x:c r="S3576" s="8">
        <x:v>89167.0231246356</x:v>
      </x:c>
      <x:c r="T3576" s="12">
        <x:v>286480.487039891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64428</x:v>
      </x:c>
      <x:c r="B3577" s="1">
        <x:v>44754.504022419</x:v>
      </x:c>
      <x:c r="C3577" s="6">
        <x:v>61.7266409333333</x:v>
      </x:c>
      <x:c r="D3577" s="14" t="s">
        <x:v>92</x:v>
      </x:c>
      <x:c r="E3577" s="15">
        <x:v>44733.6666795139</x:v>
      </x:c>
      <x:c r="F3577" t="s">
        <x:v>97</x:v>
      </x:c>
      <x:c r="G3577" s="6">
        <x:v>90.1703946514513</x:v>
      </x:c>
      <x:c r="H3577" t="s">
        <x:v>95</x:v>
      </x:c>
      <x:c r="I3577" s="6">
        <x:v>25.2087187998754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22.187</x:v>
      </x:c>
      <x:c r="S3577" s="8">
        <x:v>89167.1044694582</x:v>
      </x:c>
      <x:c r="T3577" s="12">
        <x:v>286491.734738954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64434</x:v>
      </x:c>
      <x:c r="B3578" s="1">
        <x:v>44754.5040341088</x:v>
      </x:c>
      <x:c r="C3578" s="6">
        <x:v>61.7434287883333</x:v>
      </x:c>
      <x:c r="D3578" s="14" t="s">
        <x:v>92</x:v>
      </x:c>
      <x:c r="E3578" s="15">
        <x:v>44733.6666795139</x:v>
      </x:c>
      <x:c r="F3578" t="s">
        <x:v>97</x:v>
      </x:c>
      <x:c r="G3578" s="6">
        <x:v>90.1938794407489</x:v>
      </x:c>
      <x:c r="H3578" t="s">
        <x:v>95</x:v>
      </x:c>
      <x:c r="I3578" s="6">
        <x:v>25.2087187998754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22.184</x:v>
      </x:c>
      <x:c r="S3578" s="8">
        <x:v>89163.4808024734</x:v>
      </x:c>
      <x:c r="T3578" s="12">
        <x:v>286482.826048794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64435</x:v>
      </x:c>
      <x:c r="B3579" s="1">
        <x:v>44754.5040452199</x:v>
      </x:c>
      <x:c r="C3579" s="6">
        <x:v>61.7594265016667</x:v>
      </x:c>
      <x:c r="D3579" s="14" t="s">
        <x:v>92</x:v>
      </x:c>
      <x:c r="E3579" s="15">
        <x:v>44733.6666795139</x:v>
      </x:c>
      <x:c r="F3579" t="s">
        <x:v>97</x:v>
      </x:c>
      <x:c r="G3579" s="6">
        <x:v>90.1860503426013</x:v>
      </x:c>
      <x:c r="H3579" t="s">
        <x:v>95</x:v>
      </x:c>
      <x:c r="I3579" s="6">
        <x:v>25.2087187998754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22.185</x:v>
      </x:c>
      <x:c r="S3579" s="8">
        <x:v>89167.6686801599</x:v>
      </x:c>
      <x:c r="T3579" s="12">
        <x:v>286475.411479483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64446</x:v>
      </x:c>
      <x:c r="B3580" s="1">
        <x:v>44754.5040568634</x:v>
      </x:c>
      <x:c r="C3580" s="6">
        <x:v>61.7762398833333</x:v>
      </x:c>
      <x:c r="D3580" s="14" t="s">
        <x:v>92</x:v>
      </x:c>
      <x:c r="E3580" s="15">
        <x:v>44733.6666795139</x:v>
      </x:c>
      <x:c r="F3580" t="s">
        <x:v>97</x:v>
      </x:c>
      <x:c r="G3580" s="6">
        <x:v>90.1860503426013</x:v>
      </x:c>
      <x:c r="H3580" t="s">
        <x:v>95</x:v>
      </x:c>
      <x:c r="I3580" s="6">
        <x:v>25.2087187998754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22.185</x:v>
      </x:c>
      <x:c r="S3580" s="8">
        <x:v>89167.997325877</x:v>
      </x:c>
      <x:c r="T3580" s="12">
        <x:v>286477.045699171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64447</x:v>
      </x:c>
      <x:c r="B3581" s="1">
        <x:v>44754.5040685995</x:v>
      </x:c>
      <x:c r="C3581" s="6">
        <x:v>61.793083205</x:v>
      </x:c>
      <x:c r="D3581" s="14" t="s">
        <x:v>92</x:v>
      </x:c>
      <x:c r="E3581" s="15">
        <x:v>44733.6666795139</x:v>
      </x:c>
      <x:c r="F3581" t="s">
        <x:v>97</x:v>
      </x:c>
      <x:c r="G3581" s="6">
        <x:v>90.1569341632731</x:v>
      </x:c>
      <x:c r="H3581" t="s">
        <x:v>95</x:v>
      </x:c>
      <x:c r="I3581" s="6">
        <x:v>25.2148738644487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22.188</x:v>
      </x:c>
      <x:c r="S3581" s="8">
        <x:v>89163.0262370735</x:v>
      </x:c>
      <x:c r="T3581" s="12">
        <x:v>286489.42540825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64458</x:v>
      </x:c>
      <x:c r="B3582" s="1">
        <x:v>44754.5040802893</x:v>
      </x:c>
      <x:c r="C3582" s="6">
        <x:v>61.8099273333333</x:v>
      </x:c>
      <x:c r="D3582" s="14" t="s">
        <x:v>92</x:v>
      </x:c>
      <x:c r="E3582" s="15">
        <x:v>44733.6666795139</x:v>
      </x:c>
      <x:c r="F3582" t="s">
        <x:v>97</x:v>
      </x:c>
      <x:c r="G3582" s="6">
        <x:v>90.1669529330384</x:v>
      </x:c>
      <x:c r="H3582" t="s">
        <x:v>95</x:v>
      </x:c>
      <x:c r="I3582" s="6">
        <x:v>25.2210289403019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22.186</x:v>
      </x:c>
      <x:c r="S3582" s="8">
        <x:v>89163.2094995876</x:v>
      </x:c>
      <x:c r="T3582" s="12">
        <x:v>286478.153439367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64463</x:v>
      </x:c>
      <x:c r="B3583" s="1">
        <x:v>44754.5040919792</x:v>
      </x:c>
      <x:c r="C3583" s="6">
        <x:v>61.8268021616667</x:v>
      </x:c>
      <x:c r="D3583" s="14" t="s">
        <x:v>92</x:v>
      </x:c>
      <x:c r="E3583" s="15">
        <x:v>44733.6666795139</x:v>
      </x:c>
      <x:c r="F3583" t="s">
        <x:v>97</x:v>
      </x:c>
      <x:c r="G3583" s="6">
        <x:v>90.1782220795426</x:v>
      </x:c>
      <x:c r="H3583" t="s">
        <x:v>95</x:v>
      </x:c>
      <x:c r="I3583" s="6">
        <x:v>25.2087187998754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22.186</x:v>
      </x:c>
      <x:c r="S3583" s="8">
        <x:v>89157.8079445008</x:v>
      </x:c>
      <x:c r="T3583" s="12">
        <x:v>286489.509290831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64465</x:v>
      </x:c>
      <x:c r="B3584" s="1">
        <x:v>44754.5041030903</x:v>
      </x:c>
      <x:c r="C3584" s="6">
        <x:v>61.842784675</x:v>
      </x:c>
      <x:c r="D3584" s="14" t="s">
        <x:v>92</x:v>
      </x:c>
      <x:c r="E3584" s="15">
        <x:v>44733.6666795139</x:v>
      </x:c>
      <x:c r="F3584" t="s">
        <x:v>97</x:v>
      </x:c>
      <x:c r="G3584" s="6">
        <x:v>90.1547422996864</x:v>
      </x:c>
      <x:c r="H3584" t="s">
        <x:v>95</x:v>
      </x:c>
      <x:c r="I3584" s="6">
        <x:v>25.2087187998754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22.189</x:v>
      </x:c>
      <x:c r="S3584" s="8">
        <x:v>89159.1307874761</x:v>
      </x:c>
      <x:c r="T3584" s="12">
        <x:v>286481.544962591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64476</x:v>
      </x:c>
      <x:c r="B3585" s="1">
        <x:v>44754.5041147801</x:v>
      </x:c>
      <x:c r="C3585" s="6">
        <x:v>61.859633565</x:v>
      </x:c>
      <x:c r="D3585" s="14" t="s">
        <x:v>92</x:v>
      </x:c>
      <x:c r="E3585" s="15">
        <x:v>44733.6666795139</x:v>
      </x:c>
      <x:c r="F3585" t="s">
        <x:v>97</x:v>
      </x:c>
      <x:c r="G3585" s="6">
        <x:v>90.1469173757701</x:v>
      </x:c>
      <x:c r="H3585" t="s">
        <x:v>95</x:v>
      </x:c>
      <x:c r="I3585" s="6">
        <x:v>25.2087187998754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22.19</x:v>
      </x:c>
      <x:c r="S3585" s="8">
        <x:v>89167.6323833686</x:v>
      </x:c>
      <x:c r="T3585" s="12">
        <x:v>286475.969342717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64481</x:v>
      </x:c>
      <x:c r="B3586" s="1">
        <x:v>44754.5041264699</x:v>
      </x:c>
      <x:c r="C3586" s="6">
        <x:v>61.8764455483333</x:v>
      </x:c>
      <x:c r="D3586" s="14" t="s">
        <x:v>92</x:v>
      </x:c>
      <x:c r="E3586" s="15">
        <x:v>44733.6666795139</x:v>
      </x:c>
      <x:c r="F3586" t="s">
        <x:v>97</x:v>
      </x:c>
      <x:c r="G3586" s="6">
        <x:v>90.1569341632731</x:v>
      </x:c>
      <x:c r="H3586" t="s">
        <x:v>95</x:v>
      </x:c>
      <x:c r="I3586" s="6">
        <x:v>25.2148738644487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22.188</x:v>
      </x:c>
      <x:c r="S3586" s="8">
        <x:v>89163.2369074925</x:v>
      </x:c>
      <x:c r="T3586" s="12">
        <x:v>286478.083693097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64488</x:v>
      </x:c>
      <x:c r="B3587" s="1">
        <x:v>44754.5041381597</x:v>
      </x:c>
      <x:c r="C3587" s="6">
        <x:v>61.8932917783333</x:v>
      </x:c>
      <x:c r="D3587" s="14" t="s">
        <x:v>92</x:v>
      </x:c>
      <x:c r="E3587" s="15">
        <x:v>44733.6666795139</x:v>
      </x:c>
      <x:c r="F3587" t="s">
        <x:v>97</x:v>
      </x:c>
      <x:c r="G3587" s="6">
        <x:v>90.1491088815529</x:v>
      </x:c>
      <x:c r="H3587" t="s">
        <x:v>95</x:v>
      </x:c>
      <x:c r="I3587" s="6">
        <x:v>25.2148738644487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22.189</x:v>
      </x:c>
      <x:c r="S3587" s="8">
        <x:v>89165.938241726</x:v>
      </x:c>
      <x:c r="T3587" s="12">
        <x:v>286484.35590598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64491</x:v>
      </x:c>
      <x:c r="B3588" s="1">
        <x:v>44754.5041498495</x:v>
      </x:c>
      <x:c r="C3588" s="6">
        <x:v>61.9101282883333</x:v>
      </x:c>
      <x:c r="D3588" s="14" t="s">
        <x:v>92</x:v>
      </x:c>
      <x:c r="E3588" s="15">
        <x:v>44733.6666795139</x:v>
      </x:c>
      <x:c r="F3588" t="s">
        <x:v>97</x:v>
      </x:c>
      <x:c r="G3588" s="6">
        <x:v>90.1938794407489</x:v>
      </x:c>
      <x:c r="H3588" t="s">
        <x:v>95</x:v>
      </x:c>
      <x:c r="I3588" s="6">
        <x:v>25.2087187998754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22.184</x:v>
      </x:c>
      <x:c r="S3588" s="8">
        <x:v>89163.7866787704</x:v>
      </x:c>
      <x:c r="T3588" s="12">
        <x:v>286479.880729034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64496</x:v>
      </x:c>
      <x:c r="B3589" s="1">
        <x:v>44754.5041609144</x:v>
      </x:c>
      <x:c r="C3589" s="6">
        <x:v>61.9260592283333</x:v>
      </x:c>
      <x:c r="D3589" s="14" t="s">
        <x:v>92</x:v>
      </x:c>
      <x:c r="E3589" s="15">
        <x:v>44733.6666795139</x:v>
      </x:c>
      <x:c r="F3589" t="s">
        <x:v>97</x:v>
      </x:c>
      <x:c r="G3589" s="6">
        <x:v>90.1647602796682</x:v>
      </x:c>
      <x:c r="H3589" t="s">
        <x:v>95</x:v>
      </x:c>
      <x:c r="I3589" s="6">
        <x:v>25.2148738644487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22.187</x:v>
      </x:c>
      <x:c r="S3589" s="8">
        <x:v>89166.1057322145</x:v>
      </x:c>
      <x:c r="T3589" s="12">
        <x:v>286479.416841318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64505</x:v>
      </x:c>
      <x:c r="B3590" s="1">
        <x:v>44754.5041727199</x:v>
      </x:c>
      <x:c r="C3590" s="6">
        <x:v>61.94303779</x:v>
      </x:c>
      <x:c r="D3590" s="14" t="s">
        <x:v>92</x:v>
      </x:c>
      <x:c r="E3590" s="15">
        <x:v>44733.6666795139</x:v>
      </x:c>
      <x:c r="F3590" t="s">
        <x:v>97</x:v>
      </x:c>
      <x:c r="G3590" s="6">
        <x:v>90.1569341632731</x:v>
      </x:c>
      <x:c r="H3590" t="s">
        <x:v>95</x:v>
      </x:c>
      <x:c r="I3590" s="6">
        <x:v>25.2148738644487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22.188</x:v>
      </x:c>
      <x:c r="S3590" s="8">
        <x:v>89164.9444012446</x:v>
      </x:c>
      <x:c r="T3590" s="12">
        <x:v>286472.471584222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64511</x:v>
      </x:c>
      <x:c r="B3591" s="1">
        <x:v>44754.5041844097</x:v>
      </x:c>
      <x:c r="C3591" s="6">
        <x:v>61.95988352</x:v>
      </x:c>
      <x:c r="D3591" s="14" t="s">
        <x:v>92</x:v>
      </x:c>
      <x:c r="E3591" s="15">
        <x:v>44733.6666795139</x:v>
      </x:c>
      <x:c r="F3591" t="s">
        <x:v>97</x:v>
      </x:c>
      <x:c r="G3591" s="6">
        <x:v>90.188243638115</x:v>
      </x:c>
      <x:c r="H3591" t="s">
        <x:v>95</x:v>
      </x:c>
      <x:c r="I3591" s="6">
        <x:v>25.2148738644487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22.184</x:v>
      </x:c>
      <x:c r="S3591" s="8">
        <x:v>89166.2811844664</x:v>
      </x:c>
      <x:c r="T3591" s="12">
        <x:v>286479.969942579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64518</x:v>
      </x:c>
      <x:c r="B3592" s="1">
        <x:v>44754.5041960995</x:v>
      </x:c>
      <x:c r="C3592" s="6">
        <x:v>61.9767302916667</x:v>
      </x:c>
      <x:c r="D3592" s="14" t="s">
        <x:v>92</x:v>
      </x:c>
      <x:c r="E3592" s="15">
        <x:v>44733.6666795139</x:v>
      </x:c>
      <x:c r="F3592" t="s">
        <x:v>97</x:v>
      </x:c>
      <x:c r="G3592" s="6">
        <x:v>90.1725872308593</x:v>
      </x:c>
      <x:c r="H3592" t="s">
        <x:v>95</x:v>
      </x:c>
      <x:c r="I3592" s="6">
        <x:v>25.2148738644487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22.186</x:v>
      </x:c>
      <x:c r="S3592" s="8">
        <x:v>89167.7707566441</x:v>
      </x:c>
      <x:c r="T3592" s="12">
        <x:v>286490.574382728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64522</x:v>
      </x:c>
      <x:c r="B3593" s="1">
        <x:v>44754.5042077546</x:v>
      </x:c>
      <x:c r="C3593" s="6">
        <x:v>61.9935217266667</x:v>
      </x:c>
      <x:c r="D3593" s="14" t="s">
        <x:v>92</x:v>
      </x:c>
      <x:c r="E3593" s="15">
        <x:v>44733.6666795139</x:v>
      </x:c>
      <x:c r="F3593" t="s">
        <x:v>97</x:v>
      </x:c>
      <x:c r="G3593" s="6">
        <x:v>90.1647602796682</x:v>
      </x:c>
      <x:c r="H3593" t="s">
        <x:v>95</x:v>
      </x:c>
      <x:c r="I3593" s="6">
        <x:v>25.2148738644487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22.187</x:v>
      </x:c>
      <x:c r="S3593" s="8">
        <x:v>89171.0454154877</x:v>
      </x:c>
      <x:c r="T3593" s="12">
        <x:v>286479.023517674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64529</x:v>
      </x:c>
      <x:c r="B3594" s="1">
        <x:v>44754.5042189468</x:v>
      </x:c>
      <x:c r="C3594" s="6">
        <x:v>62.0095983966667</x:v>
      </x:c>
      <x:c r="D3594" s="14" t="s">
        <x:v>92</x:v>
      </x:c>
      <x:c r="E3594" s="15">
        <x:v>44733.6666795139</x:v>
      </x:c>
      <x:c r="F3594" t="s">
        <x:v>97</x:v>
      </x:c>
      <x:c r="G3594" s="6">
        <x:v>90.1547422996864</x:v>
      </x:c>
      <x:c r="H3594" t="s">
        <x:v>95</x:v>
      </x:c>
      <x:c r="I3594" s="6">
        <x:v>25.2087187998754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22.189</x:v>
      </x:c>
      <x:c r="S3594" s="8">
        <x:v>89169.9243820908</x:v>
      </x:c>
      <x:c r="T3594" s="12">
        <x:v>286480.035768513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64536</x:v>
      </x:c>
      <x:c r="B3595" s="1">
        <x:v>44754.5042306366</x:v>
      </x:c>
      <x:c r="C3595" s="6">
        <x:v>62.02643758</x:v>
      </x:c>
      <x:c r="D3595" s="14" t="s">
        <x:v>92</x:v>
      </x:c>
      <x:c r="E3595" s="15">
        <x:v>44733.6666795139</x:v>
      </x:c>
      <x:c r="F3595" t="s">
        <x:v>97</x:v>
      </x:c>
      <x:c r="G3595" s="6">
        <x:v>90.1647602796682</x:v>
      </x:c>
      <x:c r="H3595" t="s">
        <x:v>95</x:v>
      </x:c>
      <x:c r="I3595" s="6">
        <x:v>25.2148738644487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22.187</x:v>
      </x:c>
      <x:c r="S3595" s="8">
        <x:v>89168.5823581642</x:v>
      </x:c>
      <x:c r="T3595" s="12">
        <x:v>286474.950815865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64541</x:v>
      </x:c>
      <x:c r="B3596" s="1">
        <x:v>44754.5042423264</x:v>
      </x:c>
      <x:c r="C3596" s="6">
        <x:v>62.0432841266667</x:v>
      </x:c>
      <x:c r="D3596" s="14" t="s">
        <x:v>92</x:v>
      </x:c>
      <x:c r="E3596" s="15">
        <x:v>44733.6666795139</x:v>
      </x:c>
      <x:c r="F3596" t="s">
        <x:v>97</x:v>
      </x:c>
      <x:c r="G3596" s="6">
        <x:v>90.1547422996864</x:v>
      </x:c>
      <x:c r="H3596" t="s">
        <x:v>95</x:v>
      </x:c>
      <x:c r="I3596" s="6">
        <x:v>25.2087187998754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22.189</x:v>
      </x:c>
      <x:c r="S3596" s="8">
        <x:v>89169.5821445402</x:v>
      </x:c>
      <x:c r="T3596" s="12">
        <x:v>286472.854118438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64548</x:v>
      </x:c>
      <x:c r="B3597" s="1">
        <x:v>44754.5042540162</x:v>
      </x:c>
      <x:c r="C3597" s="6">
        <x:v>62.0600942033333</x:v>
      </x:c>
      <x:c r="D3597" s="14" t="s">
        <x:v>92</x:v>
      </x:c>
      <x:c r="E3597" s="15">
        <x:v>44733.6666795139</x:v>
      </x:c>
      <x:c r="F3597" t="s">
        <x:v>97</x:v>
      </x:c>
      <x:c r="G3597" s="6">
        <x:v>90.1412844343863</x:v>
      </x:c>
      <x:c r="H3597" t="s">
        <x:v>95</x:v>
      </x:c>
      <x:c r="I3597" s="6">
        <x:v>25.2148738644487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22.19</x:v>
      </x:c>
      <x:c r="S3597" s="8">
        <x:v>89172.1962638635</x:v>
      </x:c>
      <x:c r="T3597" s="12">
        <x:v>286483.098204348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64550</x:v>
      </x:c>
      <x:c r="B3598" s="1">
        <x:v>44754.5042651273</x:v>
      </x:c>
      <x:c r="C3598" s="6">
        <x:v>62.0760968366667</x:v>
      </x:c>
      <x:c r="D3598" s="14" t="s">
        <x:v>92</x:v>
      </x:c>
      <x:c r="E3598" s="15">
        <x:v>44733.6666795139</x:v>
      </x:c>
      <x:c r="F3598" t="s">
        <x:v>97</x:v>
      </x:c>
      <x:c r="G3598" s="6">
        <x:v>90.1625680582064</x:v>
      </x:c>
      <x:c r="H3598" t="s">
        <x:v>95</x:v>
      </x:c>
      <x:c r="I3598" s="6">
        <x:v>25.2087187998754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22.188</x:v>
      </x:c>
      <x:c r="S3598" s="8">
        <x:v>89169.7863533672</x:v>
      </x:c>
      <x:c r="T3598" s="12">
        <x:v>286477.012608601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64560</x:v>
      </x:c>
      <x:c r="B3599" s="1">
        <x:v>44754.5042768171</x:v>
      </x:c>
      <x:c r="C3599" s="6">
        <x:v>62.0929432933333</x:v>
      </x:c>
      <x:c r="D3599" s="14" t="s">
        <x:v>92</x:v>
      </x:c>
      <x:c r="E3599" s="15">
        <x:v>44733.6666795139</x:v>
      </x:c>
      <x:c r="F3599" t="s">
        <x:v>97</x:v>
      </x:c>
      <x:c r="G3599" s="6">
        <x:v>90.1513008191079</x:v>
      </x:c>
      <x:c r="H3599" t="s">
        <x:v>95</x:v>
      </x:c>
      <x:c r="I3599" s="6">
        <x:v>25.2210289403019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22.188</x:v>
      </x:c>
      <x:c r="S3599" s="8">
        <x:v>89178.8114454646</x:v>
      </x:c>
      <x:c r="T3599" s="12">
        <x:v>286482.216896912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64566</x:v>
      </x:c>
      <x:c r="B3600" s="1">
        <x:v>44754.5042884606</x:v>
      </x:c>
      <x:c r="C3600" s="6">
        <x:v>62.1097390916667</x:v>
      </x:c>
      <x:c r="D3600" s="14" t="s">
        <x:v>92</x:v>
      </x:c>
      <x:c r="E3600" s="15">
        <x:v>44733.6666795139</x:v>
      </x:c>
      <x:c r="F3600" t="s">
        <x:v>97</x:v>
      </x:c>
      <x:c r="G3600" s="6">
        <x:v>90.1725872308593</x:v>
      </x:c>
      <x:c r="H3600" t="s">
        <x:v>95</x:v>
      </x:c>
      <x:c r="I3600" s="6">
        <x:v>25.2148738644487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22.186</x:v>
      </x:c>
      <x:c r="S3600" s="8">
        <x:v>89177.5029509559</x:v>
      </x:c>
      <x:c r="T3600" s="12">
        <x:v>286481.195952787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64568</x:v>
      </x:c>
      <x:c r="B3601" s="1">
        <x:v>44754.5043001505</x:v>
      </x:c>
      <x:c r="C3601" s="6">
        <x:v>62.1265450466667</x:v>
      </x:c>
      <x:c r="D3601" s="14" t="s">
        <x:v>92</x:v>
      </x:c>
      <x:c r="E3601" s="15">
        <x:v>44733.6666795139</x:v>
      </x:c>
      <x:c r="F3601" t="s">
        <x:v>97</x:v>
      </x:c>
      <x:c r="G3601" s="6">
        <x:v>90.188243638115</x:v>
      </x:c>
      <x:c r="H3601" t="s">
        <x:v>95</x:v>
      </x:c>
      <x:c r="I3601" s="6">
        <x:v>25.2148738644487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22.184</x:v>
      </x:c>
      <x:c r="S3601" s="8">
        <x:v>89172.4245027057</x:v>
      </x:c>
      <x:c r="T3601" s="12">
        <x:v>286481.113089663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64576</x:v>
      </x:c>
      <x:c r="B3602" s="1">
        <x:v>44754.5043118403</x:v>
      </x:c>
      <x:c r="C3602" s="6">
        <x:v>62.1433725133333</x:v>
      </x:c>
      <x:c r="D3602" s="14" t="s">
        <x:v>92</x:v>
      </x:c>
      <x:c r="E3602" s="15">
        <x:v>44733.6666795139</x:v>
      </x:c>
      <x:c r="F3602" t="s">
        <x:v>97</x:v>
      </x:c>
      <x:c r="G3602" s="6">
        <x:v>90.1804150169678</x:v>
      </x:c>
      <x:c r="H3602" t="s">
        <x:v>95</x:v>
      </x:c>
      <x:c r="I3602" s="6">
        <x:v>25.2148738644487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22.185</x:v>
      </x:c>
      <x:c r="S3602" s="8">
        <x:v>89170.8048395114</x:v>
      </x:c>
      <x:c r="T3602" s="12">
        <x:v>286466.369234119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64579</x:v>
      </x:c>
      <x:c r="B3603" s="1">
        <x:v>44754.5043229977</x:v>
      </x:c>
      <x:c r="C3603" s="6">
        <x:v>62.1594443116667</x:v>
      </x:c>
      <x:c r="D3603" s="14" t="s">
        <x:v>92</x:v>
      </x:c>
      <x:c r="E3603" s="15">
        <x:v>44733.6666795139</x:v>
      </x:c>
      <x:c r="F3603" t="s">
        <x:v>97</x:v>
      </x:c>
      <x:c r="G3603" s="6">
        <x:v>90.1625680582064</x:v>
      </x:c>
      <x:c r="H3603" t="s">
        <x:v>95</x:v>
      </x:c>
      <x:c r="I3603" s="6">
        <x:v>25.2087187998754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22.188</x:v>
      </x:c>
      <x:c r="S3603" s="8">
        <x:v>89167.4147874129</x:v>
      </x:c>
      <x:c r="T3603" s="12">
        <x:v>286458.84436572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64587</x:v>
      </x:c>
      <x:c r="B3604" s="1">
        <x:v>44754.5043346875</x:v>
      </x:c>
      <x:c r="C3604" s="6">
        <x:v>62.1762670183333</x:v>
      </x:c>
      <x:c r="D3604" s="14" t="s">
        <x:v>92</x:v>
      </x:c>
      <x:c r="E3604" s="15">
        <x:v>44733.6666795139</x:v>
      </x:c>
      <x:c r="F3604" t="s">
        <x:v>97</x:v>
      </x:c>
      <x:c r="G3604" s="6">
        <x:v>90.1547422996864</x:v>
      </x:c>
      <x:c r="H3604" t="s">
        <x:v>95</x:v>
      </x:c>
      <x:c r="I3604" s="6">
        <x:v>25.2087187998754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22.189</x:v>
      </x:c>
      <x:c r="S3604" s="8">
        <x:v>89170.2890762873</x:v>
      </x:c>
      <x:c r="T3604" s="12">
        <x:v>286479.173006806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64595</x:v>
      </x:c>
      <x:c r="B3605" s="1">
        <x:v>44754.5043463773</x:v>
      </x:c>
      <x:c r="C3605" s="6">
        <x:v>62.1931171366667</x:v>
      </x:c>
      <x:c r="D3605" s="14" t="s">
        <x:v>92</x:v>
      </x:c>
      <x:c r="E3605" s="15">
        <x:v>44733.6666795139</x:v>
      </x:c>
      <x:c r="F3605" t="s">
        <x:v>97</x:v>
      </x:c>
      <x:c r="G3605" s="6">
        <x:v>90.1647602796682</x:v>
      </x:c>
      <x:c r="H3605" t="s">
        <x:v>95</x:v>
      </x:c>
      <x:c r="I3605" s="6">
        <x:v>25.2148738644487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22.187</x:v>
      </x:c>
      <x:c r="S3605" s="8">
        <x:v>89162.1118673566</x:v>
      </x:c>
      <x:c r="T3605" s="12">
        <x:v>286474.983364706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64599</x:v>
      </x:c>
      <x:c r="B3606" s="1">
        <x:v>44754.5043580671</x:v>
      </x:c>
      <x:c r="C3606" s="6">
        <x:v>62.2099784616667</x:v>
      </x:c>
      <x:c r="D3606" s="14" t="s">
        <x:v>92</x:v>
      </x:c>
      <x:c r="E3606" s="15">
        <x:v>44733.6666795139</x:v>
      </x:c>
      <x:c r="F3606" t="s">
        <x:v>97</x:v>
      </x:c>
      <x:c r="G3606" s="6">
        <x:v>90.1703946514513</x:v>
      </x:c>
      <x:c r="H3606" t="s">
        <x:v>95</x:v>
      </x:c>
      <x:c r="I3606" s="6">
        <x:v>25.2087187998754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22.187</x:v>
      </x:c>
      <x:c r="S3606" s="8">
        <x:v>89167.9683612147</x:v>
      </x:c>
      <x:c r="T3606" s="12">
        <x:v>286469.659753437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64606</x:v>
      </x:c>
      <x:c r="B3607" s="1">
        <x:v>44754.5043697569</x:v>
      </x:c>
      <x:c r="C3607" s="6">
        <x:v>62.2267988983333</x:v>
      </x:c>
      <x:c r="D3607" s="14" t="s">
        <x:v>92</x:v>
      </x:c>
      <x:c r="E3607" s="15">
        <x:v>44733.6666795139</x:v>
      </x:c>
      <x:c r="F3607" t="s">
        <x:v>97</x:v>
      </x:c>
      <x:c r="G3607" s="6">
        <x:v>90.1938794407489</x:v>
      </x:c>
      <x:c r="H3607" t="s">
        <x:v>95</x:v>
      </x:c>
      <x:c r="I3607" s="6">
        <x:v>25.2087187998754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22.184</x:v>
      </x:c>
      <x:c r="S3607" s="8">
        <x:v>89176.1731927651</x:v>
      </x:c>
      <x:c r="T3607" s="12">
        <x:v>286473.024211449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64613</x:v>
      </x:c>
      <x:c r="B3608" s="1">
        <x:v>44754.5043808681</x:v>
      </x:c>
      <x:c r="C3608" s="6">
        <x:v>62.242800975</x:v>
      </x:c>
      <x:c r="D3608" s="14" t="s">
        <x:v>92</x:v>
      </x:c>
      <x:c r="E3608" s="15">
        <x:v>44733.6666795139</x:v>
      </x:c>
      <x:c r="F3608" t="s">
        <x:v>97</x:v>
      </x:c>
      <x:c r="G3608" s="6">
        <x:v>90.188243638115</x:v>
      </x:c>
      <x:c r="H3608" t="s">
        <x:v>95</x:v>
      </x:c>
      <x:c r="I3608" s="6">
        <x:v>25.2148738644487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22.184</x:v>
      </x:c>
      <x:c r="S3608" s="8">
        <x:v>89165.6081145881</x:v>
      </x:c>
      <x:c r="T3608" s="12">
        <x:v>286472.130465894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64618</x:v>
      </x:c>
      <x:c r="B3609" s="1">
        <x:v>44754.5043925926</x:v>
      </x:c>
      <x:c r="C3609" s="6">
        <x:v>62.2596480366667</x:v>
      </x:c>
      <x:c r="D3609" s="14" t="s">
        <x:v>92</x:v>
      </x:c>
      <x:c r="E3609" s="15">
        <x:v>44733.6666795139</x:v>
      </x:c>
      <x:c r="F3609" t="s">
        <x:v>97</x:v>
      </x:c>
      <x:c r="G3609" s="6">
        <x:v>90.1703946514513</x:v>
      </x:c>
      <x:c r="H3609" t="s">
        <x:v>95</x:v>
      </x:c>
      <x:c r="I3609" s="6">
        <x:v>25.2087187998754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22.187</x:v>
      </x:c>
      <x:c r="S3609" s="8">
        <x:v>89174.3886427978</x:v>
      </x:c>
      <x:c r="T3609" s="12">
        <x:v>286473.668086816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64625</x:v>
      </x:c>
      <x:c r="B3610" s="1">
        <x:v>44754.5044042477</x:v>
      </x:c>
      <x:c r="C3610" s="6">
        <x:v>62.27644613</x:v>
      </x:c>
      <x:c r="D3610" s="14" t="s">
        <x:v>92</x:v>
      </x:c>
      <x:c r="E3610" s="15">
        <x:v>44733.6666795139</x:v>
      </x:c>
      <x:c r="F3610" t="s">
        <x:v>97</x:v>
      </x:c>
      <x:c r="G3610" s="6">
        <x:v>90.1625680582064</x:v>
      </x:c>
      <x:c r="H3610" t="s">
        <x:v>95</x:v>
      </x:c>
      <x:c r="I3610" s="6">
        <x:v>25.2087187998754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22.188</x:v>
      </x:c>
      <x:c r="S3610" s="8">
        <x:v>89173.1129823267</x:v>
      </x:c>
      <x:c r="T3610" s="12">
        <x:v>286468.841859096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64629</x:v>
      </x:c>
      <x:c r="B3611" s="1">
        <x:v>44754.5044159375</x:v>
      </x:c>
      <x:c r="C3611" s="6">
        <x:v>62.29326571</x:v>
      </x:c>
      <x:c r="D3611" s="14" t="s">
        <x:v>92</x:v>
      </x:c>
      <x:c r="E3611" s="15">
        <x:v>44733.6666795139</x:v>
      </x:c>
      <x:c r="F3611" t="s">
        <x:v>97</x:v>
      </x:c>
      <x:c r="G3611" s="6">
        <x:v>90.1860503426013</x:v>
      </x:c>
      <x:c r="H3611" t="s">
        <x:v>95</x:v>
      </x:c>
      <x:c r="I3611" s="6">
        <x:v>25.2087187998754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22.185</x:v>
      </x:c>
      <x:c r="S3611" s="8">
        <x:v>89176.499444823</x:v>
      </x:c>
      <x:c r="T3611" s="12">
        <x:v>286476.10677129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64637</x:v>
      </x:c>
      <x:c r="B3612" s="1">
        <x:v>44754.5044276273</x:v>
      </x:c>
      <x:c r="C3612" s="6">
        <x:v>62.310083455</x:v>
      </x:c>
      <x:c r="D3612" s="14" t="s">
        <x:v>92</x:v>
      </x:c>
      <x:c r="E3612" s="15">
        <x:v>44733.6666795139</x:v>
      </x:c>
      <x:c r="F3612" t="s">
        <x:v>97</x:v>
      </x:c>
      <x:c r="G3612" s="6">
        <x:v>90.1625680582064</x:v>
      </x:c>
      <x:c r="H3612" t="s">
        <x:v>95</x:v>
      </x:c>
      <x:c r="I3612" s="6">
        <x:v>25.2087187998754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22.188</x:v>
      </x:c>
      <x:c r="S3612" s="8">
        <x:v>89168.9541456372</x:v>
      </x:c>
      <x:c r="T3612" s="12">
        <x:v>286468.664953059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64641</x:v>
      </x:c>
      <x:c r="B3613" s="1">
        <x:v>44754.5044386921</x:v>
      </x:c>
      <x:c r="C3613" s="6">
        <x:v>62.3260770066667</x:v>
      </x:c>
      <x:c r="D3613" s="14" t="s">
        <x:v>92</x:v>
      </x:c>
      <x:c r="E3613" s="15">
        <x:v>44733.6666795139</x:v>
      </x:c>
      <x:c r="F3613" t="s">
        <x:v>97</x:v>
      </x:c>
      <x:c r="G3613" s="6">
        <x:v>90.1469173757701</x:v>
      </x:c>
      <x:c r="H3613" t="s">
        <x:v>95</x:v>
      </x:c>
      <x:c r="I3613" s="6">
        <x:v>25.2087187998754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22.19</x:v>
      </x:c>
      <x:c r="S3613" s="8">
        <x:v>89170.329407615</x:v>
      </x:c>
      <x:c r="T3613" s="12">
        <x:v>286480.614229982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64648</x:v>
      </x:c>
      <x:c r="B3614" s="1">
        <x:v>44754.504450463</x:v>
      </x:c>
      <x:c r="C3614" s="6">
        <x:v>62.3430063966667</x:v>
      </x:c>
      <x:c r="D3614" s="14" t="s">
        <x:v>92</x:v>
      </x:c>
      <x:c r="E3614" s="15">
        <x:v>44733.6666795139</x:v>
      </x:c>
      <x:c r="F3614" t="s">
        <x:v>97</x:v>
      </x:c>
      <x:c r="G3614" s="6">
        <x:v>90.1491088815529</x:v>
      </x:c>
      <x:c r="H3614" t="s">
        <x:v>95</x:v>
      </x:c>
      <x:c r="I3614" s="6">
        <x:v>25.2148738644487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22.189</x:v>
      </x:c>
      <x:c r="S3614" s="8">
        <x:v>89172.5346317323</x:v>
      </x:c>
      <x:c r="T3614" s="12">
        <x:v>286476.918017834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64653</x:v>
      </x:c>
      <x:c r="B3615" s="1">
        <x:v>44754.5044621528</x:v>
      </x:c>
      <x:c r="C3615" s="6">
        <x:v>62.35982112</x:v>
      </x:c>
      <x:c r="D3615" s="14" t="s">
        <x:v>92</x:v>
      </x:c>
      <x:c r="E3615" s="15">
        <x:v>44733.6666795139</x:v>
      </x:c>
      <x:c r="F3615" t="s">
        <x:v>97</x:v>
      </x:c>
      <x:c r="G3615" s="6">
        <x:v>90.1960730944222</x:v>
      </x:c>
      <x:c r="H3615" t="s">
        <x:v>95</x:v>
      </x:c>
      <x:c r="I3615" s="6">
        <x:v>25.2148738644487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22.183</x:v>
      </x:c>
      <x:c r="S3615" s="8">
        <x:v>89172.5323893234</x:v>
      </x:c>
      <x:c r="T3615" s="12">
        <x:v>286471.705479875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64661</x:v>
      </x:c>
      <x:c r="B3616" s="1">
        <x:v>44754.5044738773</x:v>
      </x:c>
      <x:c r="C3616" s="6">
        <x:v>62.37671152</x:v>
      </x:c>
      <x:c r="D3616" s="14" t="s">
        <x:v>92</x:v>
      </x:c>
      <x:c r="E3616" s="15">
        <x:v>44733.6666795139</x:v>
      </x:c>
      <x:c r="F3616" t="s">
        <x:v>97</x:v>
      </x:c>
      <x:c r="G3616" s="6">
        <x:v>90.1491088815529</x:v>
      </x:c>
      <x:c r="H3616" t="s">
        <x:v>95</x:v>
      </x:c>
      <x:c r="I3616" s="6">
        <x:v>25.2148738644487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22.189</x:v>
      </x:c>
      <x:c r="S3616" s="8">
        <x:v>89167.6466287776</x:v>
      </x:c>
      <x:c r="T3616" s="12">
        <x:v>286479.699333585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64666</x:v>
      </x:c>
      <x:c r="B3617" s="1">
        <x:v>44754.5044850347</x:v>
      </x:c>
      <x:c r="C3617" s="6">
        <x:v>62.3927496933333</x:v>
      </x:c>
      <x:c r="D3617" s="14" t="s">
        <x:v>92</x:v>
      </x:c>
      <x:c r="E3617" s="15">
        <x:v>44733.6666795139</x:v>
      </x:c>
      <x:c r="F3617" t="s">
        <x:v>97</x:v>
      </x:c>
      <x:c r="G3617" s="6">
        <x:v>90.1625680582064</x:v>
      </x:c>
      <x:c r="H3617" t="s">
        <x:v>95</x:v>
      </x:c>
      <x:c r="I3617" s="6">
        <x:v>25.2087187998754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22.188</x:v>
      </x:c>
      <x:c r="S3617" s="8">
        <x:v>89170.1421189598</x:v>
      </x:c>
      <x:c r="T3617" s="12">
        <x:v>286474.586588565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64674</x:v>
      </x:c>
      <x:c r="B3618" s="1">
        <x:v>44754.5044966782</x:v>
      </x:c>
      <x:c r="C3618" s="6">
        <x:v>62.4095763683333</x:v>
      </x:c>
      <x:c r="D3618" s="14" t="s">
        <x:v>92</x:v>
      </x:c>
      <x:c r="E3618" s="15">
        <x:v>44733.6666795139</x:v>
      </x:c>
      <x:c r="F3618" t="s">
        <x:v>97</x:v>
      </x:c>
      <x:c r="G3618" s="6">
        <x:v>90.1725872308593</x:v>
      </x:c>
      <x:c r="H3618" t="s">
        <x:v>95</x:v>
      </x:c>
      <x:c r="I3618" s="6">
        <x:v>25.2148738644487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22.186</x:v>
      </x:c>
      <x:c r="S3618" s="8">
        <x:v>89167.3025925435</x:v>
      </x:c>
      <x:c r="T3618" s="12">
        <x:v>286474.198038687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64677</x:v>
      </x:c>
      <x:c r="B3619" s="1">
        <x:v>44754.5045083681</x:v>
      </x:c>
      <x:c r="C3619" s="6">
        <x:v>62.4263702433333</x:v>
      </x:c>
      <x:c r="D3619" s="14" t="s">
        <x:v>92</x:v>
      </x:c>
      <x:c r="E3619" s="15">
        <x:v>44733.6666795139</x:v>
      </x:c>
      <x:c r="F3619" t="s">
        <x:v>97</x:v>
      </x:c>
      <x:c r="G3619" s="6">
        <x:v>90.1647602796682</x:v>
      </x:c>
      <x:c r="H3619" t="s">
        <x:v>95</x:v>
      </x:c>
      <x:c r="I3619" s="6">
        <x:v>25.2148738644487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22.187</x:v>
      </x:c>
      <x:c r="S3619" s="8">
        <x:v>89167.0379044641</x:v>
      </x:c>
      <x:c r="T3619" s="12">
        <x:v>286471.839893494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64681</x:v>
      </x:c>
      <x:c r="B3620" s="1">
        <x:v>44754.5045201042</x:v>
      </x:c>
      <x:c r="C3620" s="6">
        <x:v>62.4432490466667</x:v>
      </x:c>
      <x:c r="D3620" s="14" t="s">
        <x:v>92</x:v>
      </x:c>
      <x:c r="E3620" s="15">
        <x:v>44733.6666795139</x:v>
      </x:c>
      <x:c r="F3620" t="s">
        <x:v>97</x:v>
      </x:c>
      <x:c r="G3620" s="6">
        <x:v>90.1804150169678</x:v>
      </x:c>
      <x:c r="H3620" t="s">
        <x:v>95</x:v>
      </x:c>
      <x:c r="I3620" s="6">
        <x:v>25.2148738644487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22.185</x:v>
      </x:c>
      <x:c r="S3620" s="8">
        <x:v>89168.9148871123</x:v>
      </x:c>
      <x:c r="T3620" s="12">
        <x:v>286477.233336952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64690</x:v>
      </x:c>
      <x:c r="B3621" s="1">
        <x:v>44754.5045317477</x:v>
      </x:c>
      <x:c r="C3621" s="6">
        <x:v>62.46006819</x:v>
      </x:c>
      <x:c r="D3621" s="14" t="s">
        <x:v>92</x:v>
      </x:c>
      <x:c r="E3621" s="15">
        <x:v>44733.6666795139</x:v>
      </x:c>
      <x:c r="F3621" t="s">
        <x:v>97</x:v>
      </x:c>
      <x:c r="G3621" s="6">
        <x:v>90.1725872308593</x:v>
      </x:c>
      <x:c r="H3621" t="s">
        <x:v>95</x:v>
      </x:c>
      <x:c r="I3621" s="6">
        <x:v>25.2148738644487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22.186</x:v>
      </x:c>
      <x:c r="S3621" s="8">
        <x:v>89174.0941371495</x:v>
      </x:c>
      <x:c r="T3621" s="12">
        <x:v>286474.857878553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64693</x:v>
      </x:c>
      <x:c r="B3622" s="1">
        <x:v>44754.5045429051</x:v>
      </x:c>
      <x:c r="C3622" s="6">
        <x:v>62.476111915</x:v>
      </x:c>
      <x:c r="D3622" s="14" t="s">
        <x:v>92</x:v>
      </x:c>
      <x:c r="E3622" s="15">
        <x:v>44733.6666795139</x:v>
      </x:c>
      <x:c r="F3622" t="s">
        <x:v>97</x:v>
      </x:c>
      <x:c r="G3622" s="6">
        <x:v>90.1491088815529</x:v>
      </x:c>
      <x:c r="H3622" t="s">
        <x:v>95</x:v>
      </x:c>
      <x:c r="I3622" s="6">
        <x:v>25.2148738644487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22.189</x:v>
      </x:c>
      <x:c r="S3622" s="8">
        <x:v>89172.8537709632</x:v>
      </x:c>
      <x:c r="T3622" s="12">
        <x:v>286464.953061247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64702</x:v>
      </x:c>
      <x:c r="B3623" s="1">
        <x:v>44754.5045546644</x:v>
      </x:c>
      <x:c r="C3623" s="6">
        <x:v>62.4930696366667</x:v>
      </x:c>
      <x:c r="D3623" s="14" t="s">
        <x:v>92</x:v>
      </x:c>
      <x:c r="E3623" s="15">
        <x:v>44733.6666795139</x:v>
      </x:c>
      <x:c r="F3623" t="s">
        <x:v>97</x:v>
      </x:c>
      <x:c r="G3623" s="6">
        <x:v>90.1647602796682</x:v>
      </x:c>
      <x:c r="H3623" t="s">
        <x:v>95</x:v>
      </x:c>
      <x:c r="I3623" s="6">
        <x:v>25.2148738644487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22.187</x:v>
      </x:c>
      <x:c r="S3623" s="8">
        <x:v>89176.9441266504</x:v>
      </x:c>
      <x:c r="T3623" s="12">
        <x:v>286473.882093326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64710</x:v>
      </x:c>
      <x:c r="B3624" s="1">
        <x:v>44754.5045663542</x:v>
      </x:c>
      <x:c r="C3624" s="6">
        <x:v>62.5098882383333</x:v>
      </x:c>
      <x:c r="D3624" s="14" t="s">
        <x:v>92</x:v>
      </x:c>
      <x:c r="E3624" s="15">
        <x:v>44733.6666795139</x:v>
      </x:c>
      <x:c r="F3624" t="s">
        <x:v>97</x:v>
      </x:c>
      <x:c r="G3624" s="6">
        <x:v>90.1703946514513</x:v>
      </x:c>
      <x:c r="H3624" t="s">
        <x:v>95</x:v>
      </x:c>
      <x:c r="I3624" s="6">
        <x:v>25.2087187998754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22.187</x:v>
      </x:c>
      <x:c r="S3624" s="8">
        <x:v>89180.5284504101</x:v>
      </x:c>
      <x:c r="T3624" s="12">
        <x:v>286482.467039596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64711</x:v>
      </x:c>
      <x:c r="B3625" s="1">
        <x:v>44754.5045780903</x:v>
      </x:c>
      <x:c r="C3625" s="6">
        <x:v>62.5267551166667</x:v>
      </x:c>
      <x:c r="D3625" s="14" t="s">
        <x:v>92</x:v>
      </x:c>
      <x:c r="E3625" s="15">
        <x:v>44733.6666795139</x:v>
      </x:c>
      <x:c r="F3625" t="s">
        <x:v>97</x:v>
      </x:c>
      <x:c r="G3625" s="6">
        <x:v>90.1647602796682</x:v>
      </x:c>
      <x:c r="H3625" t="s">
        <x:v>95</x:v>
      </x:c>
      <x:c r="I3625" s="6">
        <x:v>25.2148738644487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22.187</x:v>
      </x:c>
      <x:c r="S3625" s="8">
        <x:v>89176.2026978331</x:v>
      </x:c>
      <x:c r="T3625" s="12">
        <x:v>286479.05278564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64721</x:v>
      </x:c>
      <x:c r="B3626" s="1">
        <x:v>44754.5045891551</x:v>
      </x:c>
      <x:c r="C3626" s="6">
        <x:v>62.5427102183333</x:v>
      </x:c>
      <x:c r="D3626" s="14" t="s">
        <x:v>92</x:v>
      </x:c>
      <x:c r="E3626" s="15">
        <x:v>44733.6666795139</x:v>
      </x:c>
      <x:c r="F3626" t="s">
        <x:v>97</x:v>
      </x:c>
      <x:c r="G3626" s="6">
        <x:v>90.1491088815529</x:v>
      </x:c>
      <x:c r="H3626" t="s">
        <x:v>95</x:v>
      </x:c>
      <x:c r="I3626" s="6">
        <x:v>25.2148738644487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22.189</x:v>
      </x:c>
      <x:c r="S3626" s="8">
        <x:v>89171.2681093685</x:v>
      </x:c>
      <x:c r="T3626" s="12">
        <x:v>286468.672416507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64723</x:v>
      </x:c>
      <x:c r="B3627" s="1">
        <x:v>44754.5046008449</x:v>
      </x:c>
      <x:c r="C3627" s="6">
        <x:v>62.5595464766667</x:v>
      </x:c>
      <x:c r="D3627" s="14" t="s">
        <x:v>92</x:v>
      </x:c>
      <x:c r="E3627" s="15">
        <x:v>44733.6666795139</x:v>
      </x:c>
      <x:c r="F3627" t="s">
        <x:v>97</x:v>
      </x:c>
      <x:c r="G3627" s="6">
        <x:v>90.1625680582064</x:v>
      </x:c>
      <x:c r="H3627" t="s">
        <x:v>95</x:v>
      </x:c>
      <x:c r="I3627" s="6">
        <x:v>25.2087187998754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22.188</x:v>
      </x:c>
      <x:c r="S3627" s="8">
        <x:v>89169.2235307135</x:v>
      </x:c>
      <x:c r="T3627" s="12">
        <x:v>286475.897222631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64733</x:v>
      </x:c>
      <x:c r="B3628" s="1">
        <x:v>44754.504612581</x:v>
      </x:c>
      <x:c r="C3628" s="6">
        <x:v>62.5764765383333</x:v>
      </x:c>
      <x:c r="D3628" s="14" t="s">
        <x:v>92</x:v>
      </x:c>
      <x:c r="E3628" s="15">
        <x:v>44733.6666795139</x:v>
      </x:c>
      <x:c r="F3628" t="s">
        <x:v>97</x:v>
      </x:c>
      <x:c r="G3628" s="6">
        <x:v>90.1625680582064</x:v>
      </x:c>
      <x:c r="H3628" t="s">
        <x:v>95</x:v>
      </x:c>
      <x:c r="I3628" s="6">
        <x:v>25.2087187998754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22.188</x:v>
      </x:c>
      <x:c r="S3628" s="8">
        <x:v>89169.0435698307</x:v>
      </x:c>
      <x:c r="T3628" s="12">
        <x:v>286473.026339026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64739</x:v>
      </x:c>
      <x:c r="B3629" s="1">
        <x:v>44754.5046243056</x:v>
      </x:c>
      <x:c r="C3629" s="6">
        <x:v>62.5933278833333</x:v>
      </x:c>
      <x:c r="D3629" s="14" t="s">
        <x:v>92</x:v>
      </x:c>
      <x:c r="E3629" s="15">
        <x:v>44733.6666795139</x:v>
      </x:c>
      <x:c r="F3629" t="s">
        <x:v>97</x:v>
      </x:c>
      <x:c r="G3629" s="6">
        <x:v>90.1860503426013</x:v>
      </x:c>
      <x:c r="H3629" t="s">
        <x:v>95</x:v>
      </x:c>
      <x:c r="I3629" s="6">
        <x:v>25.2087187998754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22.185</x:v>
      </x:c>
      <x:c r="S3629" s="8">
        <x:v>89170.5491725855</x:v>
      </x:c>
      <x:c r="T3629" s="12">
        <x:v>286483.097968687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64743</x:v>
      </x:c>
      <x:c r="B3630" s="1">
        <x:v>44754.5046354167</x:v>
      </x:c>
      <x:c r="C3630" s="6">
        <x:v>62.609362235</x:v>
      </x:c>
      <x:c r="D3630" s="14" t="s">
        <x:v>92</x:v>
      </x:c>
      <x:c r="E3630" s="15">
        <x:v>44733.6666795139</x:v>
      </x:c>
      <x:c r="F3630" t="s">
        <x:v>97</x:v>
      </x:c>
      <x:c r="G3630" s="6">
        <x:v>90.1938794407489</x:v>
      </x:c>
      <x:c r="H3630" t="s">
        <x:v>95</x:v>
      </x:c>
      <x:c r="I3630" s="6">
        <x:v>25.2087187998754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22.184</x:v>
      </x:c>
      <x:c r="S3630" s="8">
        <x:v>89164.4939519341</x:v>
      </x:c>
      <x:c r="T3630" s="12">
        <x:v>286467.67500694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64751</x:v>
      </x:c>
      <x:c r="B3631" s="1">
        <x:v>44754.5046471412</x:v>
      </x:c>
      <x:c r="C3631" s="6">
        <x:v>62.6261996966667</x:v>
      </x:c>
      <x:c r="D3631" s="14" t="s">
        <x:v>92</x:v>
      </x:c>
      <x:c r="E3631" s="15">
        <x:v>44733.6666795139</x:v>
      </x:c>
      <x:c r="F3631" t="s">
        <x:v>97</x:v>
      </x:c>
      <x:c r="G3631" s="6">
        <x:v>90.1725872308593</x:v>
      </x:c>
      <x:c r="H3631" t="s">
        <x:v>95</x:v>
      </x:c>
      <x:c r="I3631" s="6">
        <x:v>25.2148738644487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22.186</x:v>
      </x:c>
      <x:c r="S3631" s="8">
        <x:v>89172.5658093943</x:v>
      </x:c>
      <x:c r="T3631" s="12">
        <x:v>286475.324169304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64753</x:v>
      </x:c>
      <x:c r="B3632" s="1">
        <x:v>44754.5046587963</x:v>
      </x:c>
      <x:c r="C3632" s="6">
        <x:v>62.642999415</x:v>
      </x:c>
      <x:c r="D3632" s="14" t="s">
        <x:v>92</x:v>
      </x:c>
      <x:c r="E3632" s="15">
        <x:v>44733.6666795139</x:v>
      </x:c>
      <x:c r="F3632" t="s">
        <x:v>97</x:v>
      </x:c>
      <x:c r="G3632" s="6">
        <x:v>90.1491088815529</x:v>
      </x:c>
      <x:c r="H3632" t="s">
        <x:v>95</x:v>
      </x:c>
      <x:c r="I3632" s="6">
        <x:v>25.2148738644487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22.189</x:v>
      </x:c>
      <x:c r="S3632" s="8">
        <x:v>89161.443746474</x:v>
      </x:c>
      <x:c r="T3632" s="12">
        <x:v>286476.751033983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64764</x:v>
      </x:c>
      <x:c r="B3633" s="1">
        <x:v>44754.5046705208</x:v>
      </x:c>
      <x:c r="C3633" s="6">
        <x:v>62.6598676816667</x:v>
      </x:c>
      <x:c r="D3633" s="14" t="s">
        <x:v>92</x:v>
      </x:c>
      <x:c r="E3633" s="15">
        <x:v>44733.6666795139</x:v>
      </x:c>
      <x:c r="F3633" t="s">
        <x:v>97</x:v>
      </x:c>
      <x:c r="G3633" s="6">
        <x:v>90.1703946514513</x:v>
      </x:c>
      <x:c r="H3633" t="s">
        <x:v>95</x:v>
      </x:c>
      <x:c r="I3633" s="6">
        <x:v>25.2087187998754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22.187</x:v>
      </x:c>
      <x:c r="S3633" s="8">
        <x:v>89167.0648768512</x:v>
      </x:c>
      <x:c r="T3633" s="12">
        <x:v>286471.579115083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64770</x:v>
      </x:c>
      <x:c r="B3634" s="1">
        <x:v>44754.5046822106</x:v>
      </x:c>
      <x:c r="C3634" s="6">
        <x:v>62.6767107683333</x:v>
      </x:c>
      <x:c r="D3634" s="14" t="s">
        <x:v>92</x:v>
      </x:c>
      <x:c r="E3634" s="15">
        <x:v>44733.6666795139</x:v>
      </x:c>
      <x:c r="F3634" t="s">
        <x:v>97</x:v>
      </x:c>
      <x:c r="G3634" s="6">
        <x:v>90.1547422996864</x:v>
      </x:c>
      <x:c r="H3634" t="s">
        <x:v>95</x:v>
      </x:c>
      <x:c r="I3634" s="6">
        <x:v>25.2087187998754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22.189</x:v>
      </x:c>
      <x:c r="S3634" s="8">
        <x:v>89165.119658885</x:v>
      </x:c>
      <x:c r="T3634" s="12">
        <x:v>286466.350549631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64776</x:v>
      </x:c>
      <x:c r="B3635" s="1">
        <x:v>44754.5046938657</x:v>
      </x:c>
      <x:c r="C3635" s="6">
        <x:v>62.6935244333333</x:v>
      </x:c>
      <x:c r="D3635" s="14" t="s">
        <x:v>92</x:v>
      </x:c>
      <x:c r="E3635" s="15">
        <x:v>44733.6666795139</x:v>
      </x:c>
      <x:c r="F3635" t="s">
        <x:v>97</x:v>
      </x:c>
      <x:c r="G3635" s="6">
        <x:v>90.1782220795426</x:v>
      </x:c>
      <x:c r="H3635" t="s">
        <x:v>95</x:v>
      </x:c>
      <x:c r="I3635" s="6">
        <x:v>25.2087187998754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22.186</x:v>
      </x:c>
      <x:c r="S3635" s="8">
        <x:v>89164.1919653566</x:v>
      </x:c>
      <x:c r="T3635" s="12">
        <x:v>286474.785145925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64781</x:v>
      </x:c>
      <x:c r="B3636" s="1">
        <x:v>44754.5047049768</x:v>
      </x:c>
      <x:c r="C3636" s="6">
        <x:v>62.7095129666667</x:v>
      </x:c>
      <x:c r="D3636" s="14" t="s">
        <x:v>92</x:v>
      </x:c>
      <x:c r="E3636" s="15">
        <x:v>44733.6666795139</x:v>
      </x:c>
      <x:c r="F3636" t="s">
        <x:v>97</x:v>
      </x:c>
      <x:c r="G3636" s="6">
        <x:v>90.1804150169678</x:v>
      </x:c>
      <x:c r="H3636" t="s">
        <x:v>95</x:v>
      </x:c>
      <x:c r="I3636" s="6">
        <x:v>25.2148738644487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22.185</x:v>
      </x:c>
      <x:c r="S3636" s="8">
        <x:v>89171.4432625395</x:v>
      </x:c>
      <x:c r="T3636" s="12">
        <x:v>286474.339496773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64788</x:v>
      </x:c>
      <x:c r="B3637" s="1">
        <x:v>44754.5047166667</x:v>
      </x:c>
      <x:c r="C3637" s="6">
        <x:v>62.7263404733333</x:v>
      </x:c>
      <x:c r="D3637" s="14" t="s">
        <x:v>92</x:v>
      </x:c>
      <x:c r="E3637" s="15">
        <x:v>44733.6666795139</x:v>
      </x:c>
      <x:c r="F3637" t="s">
        <x:v>97</x:v>
      </x:c>
      <x:c r="G3637" s="6">
        <x:v>90.1434760141403</x:v>
      </x:c>
      <x:c r="H3637" t="s">
        <x:v>95</x:v>
      </x:c>
      <x:c r="I3637" s="6">
        <x:v>25.2210289403019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22.189</x:v>
      </x:c>
      <x:c r="S3637" s="8">
        <x:v>89163.3678273358</x:v>
      </x:c>
      <x:c r="T3637" s="12">
        <x:v>286473.440176097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64793</x:v>
      </x:c>
      <x:c r="B3638" s="1">
        <x:v>44754.5047284375</x:v>
      </x:c>
      <x:c r="C3638" s="6">
        <x:v>62.743261305</x:v>
      </x:c>
      <x:c r="D3638" s="14" t="s">
        <x:v>92</x:v>
      </x:c>
      <x:c r="E3638" s="15">
        <x:v>44733.6666795139</x:v>
      </x:c>
      <x:c r="F3638" t="s">
        <x:v>97</x:v>
      </x:c>
      <x:c r="G3638" s="6">
        <x:v>90.1569341632731</x:v>
      </x:c>
      <x:c r="H3638" t="s">
        <x:v>95</x:v>
      </x:c>
      <x:c r="I3638" s="6">
        <x:v>25.2148738644487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22.188</x:v>
      </x:c>
      <x:c r="S3638" s="8">
        <x:v>89165.4572157511</x:v>
      </x:c>
      <x:c r="T3638" s="12">
        <x:v>286464.349147887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64799</x:v>
      </x:c>
      <x:c r="B3639" s="1">
        <x:v>44754.5047401273</x:v>
      </x:c>
      <x:c r="C3639" s="6">
        <x:v>62.76013413</x:v>
      </x:c>
      <x:c r="D3639" s="14" t="s">
        <x:v>92</x:v>
      </x:c>
      <x:c r="E3639" s="15">
        <x:v>44733.6666795139</x:v>
      </x:c>
      <x:c r="F3639" t="s">
        <x:v>97</x:v>
      </x:c>
      <x:c r="G3639" s="6">
        <x:v>90.1491088815529</x:v>
      </x:c>
      <x:c r="H3639" t="s">
        <x:v>95</x:v>
      </x:c>
      <x:c r="I3639" s="6">
        <x:v>25.2148738644487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22.189</x:v>
      </x:c>
      <x:c r="S3639" s="8">
        <x:v>89170.7438310473</x:v>
      </x:c>
      <x:c r="T3639" s="12">
        <x:v>286469.24586474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64805</x:v>
      </x:c>
      <x:c r="B3640" s="1">
        <x:v>44754.5047512384</x:v>
      </x:c>
      <x:c r="C3640" s="6">
        <x:v>62.7761009583333</x:v>
      </x:c>
      <x:c r="D3640" s="14" t="s">
        <x:v>92</x:v>
      </x:c>
      <x:c r="E3640" s="15">
        <x:v>44733.6666795139</x:v>
      </x:c>
      <x:c r="F3640" t="s">
        <x:v>97</x:v>
      </x:c>
      <x:c r="G3640" s="6">
        <x:v>90.1804150169678</x:v>
      </x:c>
      <x:c r="H3640" t="s">
        <x:v>95</x:v>
      </x:c>
      <x:c r="I3640" s="6">
        <x:v>25.2148738644487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22.185</x:v>
      </x:c>
      <x:c r="S3640" s="8">
        <x:v>89175.5302267251</x:v>
      </x:c>
      <x:c r="T3640" s="12">
        <x:v>286470.982194145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64812</x:v>
      </x:c>
      <x:c r="B3641" s="1">
        <x:v>44754.5047628819</x:v>
      </x:c>
      <x:c r="C3641" s="6">
        <x:v>62.7928848933333</x:v>
      </x:c>
      <x:c r="D3641" s="14" t="s">
        <x:v>92</x:v>
      </x:c>
      <x:c r="E3641" s="15">
        <x:v>44733.6666795139</x:v>
      </x:c>
      <x:c r="F3641" t="s">
        <x:v>97</x:v>
      </x:c>
      <x:c r="G3641" s="6">
        <x:v>90.1547422996864</x:v>
      </x:c>
      <x:c r="H3641" t="s">
        <x:v>95</x:v>
      </x:c>
      <x:c r="I3641" s="6">
        <x:v>25.2087187998754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22.189</x:v>
      </x:c>
      <x:c r="S3641" s="8">
        <x:v>89171.1667883052</x:v>
      </x:c>
      <x:c r="T3641" s="12">
        <x:v>286469.081152115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64814</x:v>
      </x:c>
      <x:c r="B3642" s="1">
        <x:v>44754.5047745718</x:v>
      </x:c>
      <x:c r="C3642" s="6">
        <x:v>62.809746825</x:v>
      </x:c>
      <x:c r="D3642" s="14" t="s">
        <x:v>92</x:v>
      </x:c>
      <x:c r="E3642" s="15">
        <x:v>44733.6666795139</x:v>
      </x:c>
      <x:c r="F3642" t="s">
        <x:v>97</x:v>
      </x:c>
      <x:c r="G3642" s="6">
        <x:v>90.1682025039941</x:v>
      </x:c>
      <x:c r="H3642" t="s">
        <x:v>95</x:v>
      </x:c>
      <x:c r="I3642" s="6">
        <x:v>25.2025637465822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22.188</x:v>
      </x:c>
      <x:c r="S3642" s="8">
        <x:v>89174.2800267391</x:v>
      </x:c>
      <x:c r="T3642" s="12">
        <x:v>286470.054150528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64823</x:v>
      </x:c>
      <x:c r="B3643" s="1">
        <x:v>44754.5047863079</x:v>
      </x:c>
      <x:c r="C3643" s="6">
        <x:v>62.8266183883333</x:v>
      </x:c>
      <x:c r="D3643" s="14" t="s">
        <x:v>92</x:v>
      </x:c>
      <x:c r="E3643" s="15">
        <x:v>44733.6666795139</x:v>
      </x:c>
      <x:c r="F3643" t="s">
        <x:v>97</x:v>
      </x:c>
      <x:c r="G3643" s="6">
        <x:v>90.1938794407489</x:v>
      </x:c>
      <x:c r="H3643" t="s">
        <x:v>95</x:v>
      </x:c>
      <x:c r="I3643" s="6">
        <x:v>25.2087187998754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22.184</x:v>
      </x:c>
      <x:c r="S3643" s="8">
        <x:v>89175.8386288101</x:v>
      </x:c>
      <x:c r="T3643" s="12">
        <x:v>286469.831237074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64826</x:v>
      </x:c>
      <x:c r="B3644" s="1">
        <x:v>44754.5047979977</x:v>
      </x:c>
      <x:c r="C3644" s="6">
        <x:v>62.8434284733333</x:v>
      </x:c>
      <x:c r="D3644" s="14" t="s">
        <x:v>92</x:v>
      </x:c>
      <x:c r="E3644" s="15">
        <x:v>44733.6666795139</x:v>
      </x:c>
      <x:c r="F3644" t="s">
        <x:v>97</x:v>
      </x:c>
      <x:c r="G3644" s="6">
        <x:v>90.1569341632731</x:v>
      </x:c>
      <x:c r="H3644" t="s">
        <x:v>95</x:v>
      </x:c>
      <x:c r="I3644" s="6">
        <x:v>25.2148738644487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22.188</x:v>
      </x:c>
      <x:c r="S3644" s="8">
        <x:v>89176.6752641887</x:v>
      </x:c>
      <x:c r="T3644" s="12">
        <x:v>286459.326170191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64835</x:v>
      </x:c>
      <x:c r="B3645" s="1">
        <x:v>44754.5048090625</x:v>
      </x:c>
      <x:c r="C3645" s="6">
        <x:v>62.8593913333333</x:v>
      </x:c>
      <x:c r="D3645" s="14" t="s">
        <x:v>92</x:v>
      </x:c>
      <x:c r="E3645" s="15">
        <x:v>44733.6666795139</x:v>
      </x:c>
      <x:c r="F3645" t="s">
        <x:v>97</x:v>
      </x:c>
      <x:c r="G3645" s="6">
        <x:v>90.1725872308593</x:v>
      </x:c>
      <x:c r="H3645" t="s">
        <x:v>95</x:v>
      </x:c>
      <x:c r="I3645" s="6">
        <x:v>25.2148738644487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22.186</x:v>
      </x:c>
      <x:c r="S3645" s="8">
        <x:v>89171.959593492</x:v>
      </x:c>
      <x:c r="T3645" s="12">
        <x:v>286457.689561676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64839</x:v>
      </x:c>
      <x:c r="B3646" s="1">
        <x:v>44754.5048207986</x:v>
      </x:c>
      <x:c r="C3646" s="6">
        <x:v>62.876280295</x:v>
      </x:c>
      <x:c r="D3646" s="14" t="s">
        <x:v>92</x:v>
      </x:c>
      <x:c r="E3646" s="15">
        <x:v>44733.6666795139</x:v>
      </x:c>
      <x:c r="F3646" t="s">
        <x:v>97</x:v>
      </x:c>
      <x:c r="G3646" s="6">
        <x:v>90.1703946514513</x:v>
      </x:c>
      <x:c r="H3646" t="s">
        <x:v>95</x:v>
      </x:c>
      <x:c r="I3646" s="6">
        <x:v>25.2087187998754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22.187</x:v>
      </x:c>
      <x:c r="S3646" s="8">
        <x:v>89181.0018657221</x:v>
      </x:c>
      <x:c r="T3646" s="12">
        <x:v>286465.836809076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64848</x:v>
      </x:c>
      <x:c r="B3647" s="1">
        <x:v>44754.5048324884</x:v>
      </x:c>
      <x:c r="C3647" s="6">
        <x:v>62.8931197616667</x:v>
      </x:c>
      <x:c r="D3647" s="14" t="s">
        <x:v>92</x:v>
      </x:c>
      <x:c r="E3647" s="15">
        <x:v>44733.6666795139</x:v>
      </x:c>
      <x:c r="F3647" t="s">
        <x:v>97</x:v>
      </x:c>
      <x:c r="G3647" s="6">
        <x:v>90.1703946514513</x:v>
      </x:c>
      <x:c r="H3647" t="s">
        <x:v>95</x:v>
      </x:c>
      <x:c r="I3647" s="6">
        <x:v>25.2087187998754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22.187</x:v>
      </x:c>
      <x:c r="S3647" s="8">
        <x:v>89175.788714988</x:v>
      </x:c>
      <x:c r="T3647" s="12">
        <x:v>286475.570080808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64851</x:v>
      </x:c>
      <x:c r="B3648" s="1">
        <x:v>44754.5048441782</x:v>
      </x:c>
      <x:c r="C3648" s="6">
        <x:v>62.909950275</x:v>
      </x:c>
      <x:c r="D3648" s="14" t="s">
        <x:v>92</x:v>
      </x:c>
      <x:c r="E3648" s="15">
        <x:v>44733.6666795139</x:v>
      </x:c>
      <x:c r="F3648" t="s">
        <x:v>97</x:v>
      </x:c>
      <x:c r="G3648" s="6">
        <x:v>90.1647602796682</x:v>
      </x:c>
      <x:c r="H3648" t="s">
        <x:v>95</x:v>
      </x:c>
      <x:c r="I3648" s="6">
        <x:v>25.2148738644487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22.187</x:v>
      </x:c>
      <x:c r="S3648" s="8">
        <x:v>89168.6936633866</x:v>
      </x:c>
      <x:c r="T3648" s="12">
        <x:v>286468.984028427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64858</x:v>
      </x:c>
      <x:c r="B3649" s="1">
        <x:v>44754.5048553588</x:v>
      </x:c>
      <x:c r="C3649" s="6">
        <x:v>62.9260382433333</x:v>
      </x:c>
      <x:c r="D3649" s="14" t="s">
        <x:v>92</x:v>
      </x:c>
      <x:c r="E3649" s="15">
        <x:v>44733.6666795139</x:v>
      </x:c>
      <x:c r="F3649" t="s">
        <x:v>97</x:v>
      </x:c>
      <x:c r="G3649" s="6">
        <x:v>90.1369025699648</x:v>
      </x:c>
      <x:c r="H3649" t="s">
        <x:v>95</x:v>
      </x:c>
      <x:c r="I3649" s="6">
        <x:v>25.2025637465822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22.192</x:v>
      </x:c>
      <x:c r="S3649" s="8">
        <x:v>89175.7226277212</x:v>
      </x:c>
      <x:c r="T3649" s="12">
        <x:v>286469.150619673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64865</x:v>
      </x:c>
      <x:c r="B3650" s="1">
        <x:v>44754.5048670139</x:v>
      </x:c>
      <x:c r="C3650" s="6">
        <x:v>62.9428562466667</x:v>
      </x:c>
      <x:c r="D3650" s="14" t="s">
        <x:v>92</x:v>
      </x:c>
      <x:c r="E3650" s="15">
        <x:v>44733.6666795139</x:v>
      </x:c>
      <x:c r="F3650" t="s">
        <x:v>97</x:v>
      </x:c>
      <x:c r="G3650" s="6">
        <x:v>90.1625680582064</x:v>
      </x:c>
      <x:c r="H3650" t="s">
        <x:v>95</x:v>
      </x:c>
      <x:c r="I3650" s="6">
        <x:v>25.2087187998754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22.188</x:v>
      </x:c>
      <x:c r="S3650" s="8">
        <x:v>89171.3000214898</x:v>
      </x:c>
      <x:c r="T3650" s="12">
        <x:v>286472.272790031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64872</x:v>
      </x:c>
      <x:c r="B3651" s="1">
        <x:v>44754.5048787037</x:v>
      </x:c>
      <x:c r="C3651" s="6">
        <x:v>62.9596881583333</x:v>
      </x:c>
      <x:c r="D3651" s="14" t="s">
        <x:v>92</x:v>
      </x:c>
      <x:c r="E3651" s="15">
        <x:v>44733.6666795139</x:v>
      </x:c>
      <x:c r="F3651" t="s">
        <x:v>97</x:v>
      </x:c>
      <x:c r="G3651" s="6">
        <x:v>90.1804150169678</x:v>
      </x:c>
      <x:c r="H3651" t="s">
        <x:v>95</x:v>
      </x:c>
      <x:c r="I3651" s="6">
        <x:v>25.2148738644487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22.185</x:v>
      </x:c>
      <x:c r="S3651" s="8">
        <x:v>89172.0843238265</x:v>
      </x:c>
      <x:c r="T3651" s="12">
        <x:v>286479.270746721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64878</x:v>
      </x:c>
      <x:c r="B3652" s="1">
        <x:v>44754.5048904282</x:v>
      </x:c>
      <x:c r="C3652" s="6">
        <x:v>62.9765451033333</x:v>
      </x:c>
      <x:c r="D3652" s="14" t="s">
        <x:v>92</x:v>
      </x:c>
      <x:c r="E3652" s="15">
        <x:v>44733.6666795139</x:v>
      </x:c>
      <x:c r="F3652" t="s">
        <x:v>97</x:v>
      </x:c>
      <x:c r="G3652" s="6">
        <x:v>90.1513008191079</x:v>
      </x:c>
      <x:c r="H3652" t="s">
        <x:v>95</x:v>
      </x:c>
      <x:c r="I3652" s="6">
        <x:v>25.2210289403019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22.188</x:v>
      </x:c>
      <x:c r="S3652" s="8">
        <x:v>89167.6634668682</x:v>
      </x:c>
      <x:c r="T3652" s="12">
        <x:v>286469.013515999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64881</x:v>
      </x:c>
      <x:c r="B3653" s="1">
        <x:v>44754.5049021644</x:v>
      </x:c>
      <x:c r="C3653" s="6">
        <x:v>62.9934465833333</x:v>
      </x:c>
      <x:c r="D3653" s="14" t="s">
        <x:v>92</x:v>
      </x:c>
      <x:c r="E3653" s="15">
        <x:v>44733.6666795139</x:v>
      </x:c>
      <x:c r="F3653" t="s">
        <x:v>97</x:v>
      </x:c>
      <x:c r="G3653" s="6">
        <x:v>90.1782220795426</x:v>
      </x:c>
      <x:c r="H3653" t="s">
        <x:v>95</x:v>
      </x:c>
      <x:c r="I3653" s="6">
        <x:v>25.2087187998754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22.186</x:v>
      </x:c>
      <x:c r="S3653" s="8">
        <x:v>89166.2877233775</x:v>
      </x:c>
      <x:c r="T3653" s="12">
        <x:v>286471.027444917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64887</x:v>
      </x:c>
      <x:c r="B3654" s="1">
        <x:v>44754.5049132755</x:v>
      </x:c>
      <x:c r="C3654" s="6">
        <x:v>63.0094649333333</x:v>
      </x:c>
      <x:c r="D3654" s="14" t="s">
        <x:v>92</x:v>
      </x:c>
      <x:c r="E3654" s="15">
        <x:v>44733.6666795139</x:v>
      </x:c>
      <x:c r="F3654" t="s">
        <x:v>97</x:v>
      </x:c>
      <x:c r="G3654" s="6">
        <x:v>90.1647602796682</x:v>
      </x:c>
      <x:c r="H3654" t="s">
        <x:v>95</x:v>
      </x:c>
      <x:c r="I3654" s="6">
        <x:v>25.2148738644487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22.187</x:v>
      </x:c>
      <x:c r="S3654" s="8">
        <x:v>89162.6463835109</x:v>
      </x:c>
      <x:c r="T3654" s="12">
        <x:v>286461.951734192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64893</x:v>
      </x:c>
      <x:c r="B3655" s="1">
        <x:v>44754.5049249653</x:v>
      </x:c>
      <x:c r="C3655" s="6">
        <x:v>63.0262905183333</x:v>
      </x:c>
      <x:c r="D3655" s="14" t="s">
        <x:v>92</x:v>
      </x:c>
      <x:c r="E3655" s="15">
        <x:v>44733.6666795139</x:v>
      </x:c>
      <x:c r="F3655" t="s">
        <x:v>97</x:v>
      </x:c>
      <x:c r="G3655" s="6">
        <x:v>90.1469173757701</x:v>
      </x:c>
      <x:c r="H3655" t="s">
        <x:v>95</x:v>
      </x:c>
      <x:c r="I3655" s="6">
        <x:v>25.2087187998754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22.19</x:v>
      </x:c>
      <x:c r="S3655" s="8">
        <x:v>89171.9578485291</x:v>
      </x:c>
      <x:c r="T3655" s="12">
        <x:v>286470.066551183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64900</x:v>
      </x:c>
      <x:c r="B3656" s="1">
        <x:v>44754.5049366551</x:v>
      </x:c>
      <x:c r="C3656" s="6">
        <x:v>63.043132885</x:v>
      </x:c>
      <x:c r="D3656" s="14" t="s">
        <x:v>92</x:v>
      </x:c>
      <x:c r="E3656" s="15">
        <x:v>44733.6666795139</x:v>
      </x:c>
      <x:c r="F3656" t="s">
        <x:v>97</x:v>
      </x:c>
      <x:c r="G3656" s="6">
        <x:v>90.1547422996864</x:v>
      </x:c>
      <x:c r="H3656" t="s">
        <x:v>95</x:v>
      </x:c>
      <x:c r="I3656" s="6">
        <x:v>25.2087187998754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22.189</x:v>
      </x:c>
      <x:c r="S3656" s="8">
        <x:v>89170.6919640384</x:v>
      </x:c>
      <x:c r="T3656" s="12">
        <x:v>286473.31203514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64906</x:v>
      </x:c>
      <x:c r="B3657" s="1">
        <x:v>44754.5049484144</x:v>
      </x:c>
      <x:c r="C3657" s="6">
        <x:v>63.0600545333333</x:v>
      </x:c>
      <x:c r="D3657" s="14" t="s">
        <x:v>92</x:v>
      </x:c>
      <x:c r="E3657" s="15">
        <x:v>44733.6666795139</x:v>
      </x:c>
      <x:c r="F3657" t="s">
        <x:v>97</x:v>
      </x:c>
      <x:c r="G3657" s="6">
        <x:v>90.1569341632731</x:v>
      </x:c>
      <x:c r="H3657" t="s">
        <x:v>95</x:v>
      </x:c>
      <x:c r="I3657" s="6">
        <x:v>25.2148738644487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22.188</x:v>
      </x:c>
      <x:c r="S3657" s="8">
        <x:v>89171.9750677787</x:v>
      </x:c>
      <x:c r="T3657" s="12">
        <x:v>286473.78379734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64911</x:v>
      </x:c>
      <x:c r="B3658" s="1">
        <x:v>44754.5049595255</x:v>
      </x:c>
      <x:c r="C3658" s="6">
        <x:v>63.0760556083333</x:v>
      </x:c>
      <x:c r="D3658" s="14" t="s">
        <x:v>92</x:v>
      </x:c>
      <x:c r="E3658" s="15">
        <x:v>44733.6666795139</x:v>
      </x:c>
      <x:c r="F3658" t="s">
        <x:v>97</x:v>
      </x:c>
      <x:c r="G3658" s="6">
        <x:v>90.1569341632731</x:v>
      </x:c>
      <x:c r="H3658" t="s">
        <x:v>95</x:v>
      </x:c>
      <x:c r="I3658" s="6">
        <x:v>25.2148738644487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22.188</x:v>
      </x:c>
      <x:c r="S3658" s="8">
        <x:v>89171.6557049851</x:v>
      </x:c>
      <x:c r="T3658" s="12">
        <x:v>286469.508135781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64920</x:v>
      </x:c>
      <x:c r="B3659" s="1">
        <x:v>44754.5049712616</x:v>
      </x:c>
      <x:c r="C3659" s="6">
        <x:v>63.092949265</x:v>
      </x:c>
      <x:c r="D3659" s="14" t="s">
        <x:v>92</x:v>
      </x:c>
      <x:c r="E3659" s="15">
        <x:v>44733.6666795139</x:v>
      </x:c>
      <x:c r="F3659" t="s">
        <x:v>97</x:v>
      </x:c>
      <x:c r="G3659" s="6">
        <x:v>90.188243638115</x:v>
      </x:c>
      <x:c r="H3659" t="s">
        <x:v>95</x:v>
      </x:c>
      <x:c r="I3659" s="6">
        <x:v>25.2148738644487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22.184</x:v>
      </x:c>
      <x:c r="S3659" s="8">
        <x:v>89165.356175158</x:v>
      </x:c>
      <x:c r="T3659" s="12">
        <x:v>286477.694250412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64925</x:v>
      </x:c>
      <x:c r="B3660" s="1">
        <x:v>44754.5049830208</x:v>
      </x:c>
      <x:c r="C3660" s="6">
        <x:v>63.1098687316667</x:v>
      </x:c>
      <x:c r="D3660" s="14" t="s">
        <x:v>92</x:v>
      </x:c>
      <x:c r="E3660" s="15">
        <x:v>44733.6666795139</x:v>
      </x:c>
      <x:c r="F3660" t="s">
        <x:v>97</x:v>
      </x:c>
      <x:c r="G3660" s="6">
        <x:v>90.1647602796682</x:v>
      </x:c>
      <x:c r="H3660" t="s">
        <x:v>95</x:v>
      </x:c>
      <x:c r="I3660" s="6">
        <x:v>25.2148738644487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22.187</x:v>
      </x:c>
      <x:c r="S3660" s="8">
        <x:v>89170.222719487</x:v>
      </x:c>
      <x:c r="T3660" s="12">
        <x:v>286468.087632293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64928</x:v>
      </x:c>
      <x:c r="B3661" s="1">
        <x:v>44754.5049947917</x:v>
      </x:c>
      <x:c r="C3661" s="6">
        <x:v>63.1268466883333</x:v>
      </x:c>
      <x:c r="D3661" s="14" t="s">
        <x:v>92</x:v>
      </x:c>
      <x:c r="E3661" s="15">
        <x:v>44733.6666795139</x:v>
      </x:c>
      <x:c r="F3661" t="s">
        <x:v>97</x:v>
      </x:c>
      <x:c r="G3661" s="6">
        <x:v>90.1469173757701</x:v>
      </x:c>
      <x:c r="H3661" t="s">
        <x:v>95</x:v>
      </x:c>
      <x:c r="I3661" s="6">
        <x:v>25.2087187998754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22.19</x:v>
      </x:c>
      <x:c r="S3661" s="8">
        <x:v>89170.0006905845</x:v>
      </x:c>
      <x:c r="T3661" s="12">
        <x:v>286463.06845163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64934</x:v>
      </x:c>
      <x:c r="B3662" s="1">
        <x:v>44754.5050059375</x:v>
      </x:c>
      <x:c r="C3662" s="6">
        <x:v>63.1428903083333</x:v>
      </x:c>
      <x:c r="D3662" s="14" t="s">
        <x:v>92</x:v>
      </x:c>
      <x:c r="E3662" s="15">
        <x:v>44733.6666795139</x:v>
      </x:c>
      <x:c r="F3662" t="s">
        <x:v>97</x:v>
      </x:c>
      <x:c r="G3662" s="6">
        <x:v>90.1782220795426</x:v>
      </x:c>
      <x:c r="H3662" t="s">
        <x:v>95</x:v>
      </x:c>
      <x:c r="I3662" s="6">
        <x:v>25.2087187998754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22.186</x:v>
      </x:c>
      <x:c r="S3662" s="8">
        <x:v>89166.3623324652</x:v>
      </x:c>
      <x:c r="T3662" s="12">
        <x:v>286472.789798804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64943</x:v>
      </x:c>
      <x:c r="B3663" s="1">
        <x:v>44754.5050177083</x:v>
      </x:c>
      <x:c r="C3663" s="6">
        <x:v>63.1598352933333</x:v>
      </x:c>
      <x:c r="D3663" s="14" t="s">
        <x:v>92</x:v>
      </x:c>
      <x:c r="E3663" s="15">
        <x:v>44733.6666795139</x:v>
      </x:c>
      <x:c r="F3663" t="s">
        <x:v>97</x:v>
      </x:c>
      <x:c r="G3663" s="6">
        <x:v>90.1782220795426</x:v>
      </x:c>
      <x:c r="H3663" t="s">
        <x:v>95</x:v>
      </x:c>
      <x:c r="I3663" s="6">
        <x:v>25.2087187998754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22.186</x:v>
      </x:c>
      <x:c r="S3663" s="8">
        <x:v>89167.5192531226</x:v>
      </x:c>
      <x:c r="T3663" s="12">
        <x:v>286472.446273256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64950</x:v>
      </x:c>
      <x:c r="B3664" s="1">
        <x:v>44754.5050292477</x:v>
      </x:c>
      <x:c r="C3664" s="6">
        <x:v>63.1764732816667</x:v>
      </x:c>
      <x:c r="D3664" s="14" t="s">
        <x:v>92</x:v>
      </x:c>
      <x:c r="E3664" s="15">
        <x:v>44733.6666795139</x:v>
      </x:c>
      <x:c r="F3664" t="s">
        <x:v>97</x:v>
      </x:c>
      <x:c r="G3664" s="6">
        <x:v>90.1625680582064</x:v>
      </x:c>
      <x:c r="H3664" t="s">
        <x:v>95</x:v>
      </x:c>
      <x:c r="I3664" s="6">
        <x:v>25.2087187998754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22.188</x:v>
      </x:c>
      <x:c r="S3664" s="8">
        <x:v>89169.1773427428</x:v>
      </x:c>
      <x:c r="T3664" s="12">
        <x:v>286471.609824164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64956</x:v>
      </x:c>
      <x:c r="B3665" s="1">
        <x:v>44754.5050409722</x:v>
      </x:c>
      <x:c r="C3665" s="6">
        <x:v>63.1933482466667</x:v>
      </x:c>
      <x:c r="D3665" s="14" t="s">
        <x:v>92</x:v>
      </x:c>
      <x:c r="E3665" s="15">
        <x:v>44733.6666795139</x:v>
      </x:c>
      <x:c r="F3665" t="s">
        <x:v>97</x:v>
      </x:c>
      <x:c r="G3665" s="6">
        <x:v>90.1703946514513</x:v>
      </x:c>
      <x:c r="H3665" t="s">
        <x:v>95</x:v>
      </x:c>
      <x:c r="I3665" s="6">
        <x:v>25.2087187998754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22.187</x:v>
      </x:c>
      <x:c r="S3665" s="8">
        <x:v>89166.8697562063</x:v>
      </x:c>
      <x:c r="T3665" s="12">
        <x:v>286472.109588427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64959</x:v>
      </x:c>
      <x:c r="B3666" s="1">
        <x:v>44754.5050526968</x:v>
      </x:c>
      <x:c r="C3666" s="6">
        <x:v>63.2102131933333</x:v>
      </x:c>
      <x:c r="D3666" s="14" t="s">
        <x:v>92</x:v>
      </x:c>
      <x:c r="E3666" s="15">
        <x:v>44733.6666795139</x:v>
      </x:c>
      <x:c r="F3666" t="s">
        <x:v>97</x:v>
      </x:c>
      <x:c r="G3666" s="6">
        <x:v>90.133460821652</x:v>
      </x:c>
      <x:c r="H3666" t="s">
        <x:v>95</x:v>
      </x:c>
      <x:c r="I3666" s="6">
        <x:v>25.2148738644487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22.191</x:v>
      </x:c>
      <x:c r="S3666" s="8">
        <x:v>89169.0239081054</x:v>
      </x:c>
      <x:c r="T3666" s="12">
        <x:v>286466.796674813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64964</x:v>
      </x:c>
      <x:c r="B3667" s="1">
        <x:v>44754.5050638079</x:v>
      </x:c>
      <x:c r="C3667" s="6">
        <x:v>63.226235115</x:v>
      </x:c>
      <x:c r="D3667" s="14" t="s">
        <x:v>92</x:v>
      </x:c>
      <x:c r="E3667" s="15">
        <x:v>44733.6666795139</x:v>
      </x:c>
      <x:c r="F3667" t="s">
        <x:v>97</x:v>
      </x:c>
      <x:c r="G3667" s="6">
        <x:v>90.1725872308593</x:v>
      </x:c>
      <x:c r="H3667" t="s">
        <x:v>95</x:v>
      </x:c>
      <x:c r="I3667" s="6">
        <x:v>25.2148738644487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22.186</x:v>
      </x:c>
      <x:c r="S3667" s="8">
        <x:v>89163.4911776038</x:v>
      </x:c>
      <x:c r="T3667" s="12">
        <x:v>286465.441403776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64973</x:v>
      </x:c>
      <x:c r="B3668" s="1">
        <x:v>44754.5050754977</x:v>
      </x:c>
      <x:c r="C3668" s="6">
        <x:v>63.243032805</x:v>
      </x:c>
      <x:c r="D3668" s="14" t="s">
        <x:v>92</x:v>
      </x:c>
      <x:c r="E3668" s="15">
        <x:v>44733.6666795139</x:v>
      </x:c>
      <x:c r="F3668" t="s">
        <x:v>97</x:v>
      </x:c>
      <x:c r="G3668" s="6">
        <x:v>90.1625680582064</x:v>
      </x:c>
      <x:c r="H3668" t="s">
        <x:v>95</x:v>
      </x:c>
      <x:c r="I3668" s="6">
        <x:v>25.2087187998754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22.188</x:v>
      </x:c>
      <x:c r="S3668" s="8">
        <x:v>89169.6818110046</x:v>
      </x:c>
      <x:c r="T3668" s="12">
        <x:v>286457.95587184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64978</x:v>
      </x:c>
      <x:c r="B3669" s="1">
        <x:v>44754.5050871875</x:v>
      </x:c>
      <x:c r="C3669" s="6">
        <x:v>63.259885645</x:v>
      </x:c>
      <x:c r="D3669" s="14" t="s">
        <x:v>92</x:v>
      </x:c>
      <x:c r="E3669" s="15">
        <x:v>44733.6666795139</x:v>
      </x:c>
      <x:c r="F3669" t="s">
        <x:v>97</x:v>
      </x:c>
      <x:c r="G3669" s="6">
        <x:v>90.1782220795426</x:v>
      </x:c>
      <x:c r="H3669" t="s">
        <x:v>95</x:v>
      </x:c>
      <x:c r="I3669" s="6">
        <x:v>25.2087187998754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22.186</x:v>
      </x:c>
      <x:c r="S3669" s="8">
        <x:v>89167.7871733166</x:v>
      </x:c>
      <x:c r="T3669" s="12">
        <x:v>286471.000465429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64983</x:v>
      </x:c>
      <x:c r="B3670" s="1">
        <x:v>44754.5050988426</x:v>
      </x:c>
      <x:c r="C3670" s="6">
        <x:v>63.2766912366667</x:v>
      </x:c>
      <x:c r="D3670" s="14" t="s">
        <x:v>92</x:v>
      </x:c>
      <x:c r="E3670" s="15">
        <x:v>44733.6666795139</x:v>
      </x:c>
      <x:c r="F3670" t="s">
        <x:v>97</x:v>
      </x:c>
      <x:c r="G3670" s="6">
        <x:v>90.1434760141403</x:v>
      </x:c>
      <x:c r="H3670" t="s">
        <x:v>95</x:v>
      </x:c>
      <x:c r="I3670" s="6">
        <x:v>25.2210289403019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22.189</x:v>
      </x:c>
      <x:c r="S3670" s="8">
        <x:v>89164.8141034953</x:v>
      </x:c>
      <x:c r="T3670" s="12">
        <x:v>286468.158735221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64988</x:v>
      </x:c>
      <x:c r="B3671" s="1">
        <x:v>44754.5051104977</x:v>
      </x:c>
      <x:c r="C3671" s="6">
        <x:v>63.2934639166667</x:v>
      </x:c>
      <x:c r="D3671" s="14" t="s">
        <x:v>92</x:v>
      </x:c>
      <x:c r="E3671" s="15">
        <x:v>44733.6666795139</x:v>
      </x:c>
      <x:c r="F3671" t="s">
        <x:v>97</x:v>
      </x:c>
      <x:c r="G3671" s="6">
        <x:v>90.1647602796682</x:v>
      </x:c>
      <x:c r="H3671" t="s">
        <x:v>95</x:v>
      </x:c>
      <x:c r="I3671" s="6">
        <x:v>25.2148738644487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22.187</x:v>
      </x:c>
      <x:c r="S3671" s="8">
        <x:v>89171.2695672998</x:v>
      </x:c>
      <x:c r="T3671" s="12">
        <x:v>286464.426421423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64994</x:v>
      </x:c>
      <x:c r="B3672" s="1">
        <x:v>44754.5051216435</x:v>
      </x:c>
      <x:c r="C3672" s="6">
        <x:v>63.3094816616667</x:v>
      </x:c>
      <x:c r="D3672" s="14" t="s">
        <x:v>92</x:v>
      </x:c>
      <x:c r="E3672" s="15">
        <x:v>44733.6666795139</x:v>
      </x:c>
      <x:c r="F3672" t="s">
        <x:v>97</x:v>
      </x:c>
      <x:c r="G3672" s="6">
        <x:v>90.1491088815529</x:v>
      </x:c>
      <x:c r="H3672" t="s">
        <x:v>95</x:v>
      </x:c>
      <x:c r="I3672" s="6">
        <x:v>25.2148738644487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22.189</x:v>
      </x:c>
      <x:c r="S3672" s="8">
        <x:v>89158.2729120788</x:v>
      </x:c>
      <x:c r="T3672" s="12">
        <x:v>286471.76269063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65002</x:v>
      </x:c>
      <x:c r="B3673" s="1">
        <x:v>44754.5051333333</x:v>
      </x:c>
      <x:c r="C3673" s="6">
        <x:v>63.3263560366667</x:v>
      </x:c>
      <x:c r="D3673" s="14" t="s">
        <x:v>92</x:v>
      </x:c>
      <x:c r="E3673" s="15">
        <x:v>44733.6666795139</x:v>
      </x:c>
      <x:c r="F3673" t="s">
        <x:v>97</x:v>
      </x:c>
      <x:c r="G3673" s="6">
        <x:v>90.133460821652</x:v>
      </x:c>
      <x:c r="H3673" t="s">
        <x:v>95</x:v>
      </x:c>
      <x:c r="I3673" s="6">
        <x:v>25.2148738644487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22.191</x:v>
      </x:c>
      <x:c r="S3673" s="8">
        <x:v>89171.2269439051</x:v>
      </x:c>
      <x:c r="T3673" s="12">
        <x:v>286471.441886129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65005</x:v>
      </x:c>
      <x:c r="B3674" s="1">
        <x:v>44754.5051451042</x:v>
      </x:c>
      <x:c r="C3674" s="6">
        <x:v>63.34327855</x:v>
      </x:c>
      <x:c r="D3674" s="14" t="s">
        <x:v>92</x:v>
      </x:c>
      <x:c r="E3674" s="15">
        <x:v>44733.6666795139</x:v>
      </x:c>
      <x:c r="F3674" t="s">
        <x:v>97</x:v>
      </x:c>
      <x:c r="G3674" s="6">
        <x:v>90.133460821652</x:v>
      </x:c>
      <x:c r="H3674" t="s">
        <x:v>95</x:v>
      </x:c>
      <x:c r="I3674" s="6">
        <x:v>25.2148738644487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22.191</x:v>
      </x:c>
      <x:c r="S3674" s="8">
        <x:v>89170.4616560934</x:v>
      </x:c>
      <x:c r="T3674" s="12">
        <x:v>286474.184706224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65012</x:v>
      </x:c>
      <x:c r="B3675" s="1">
        <x:v>44754.5051562847</x:v>
      </x:c>
      <x:c r="C3675" s="6">
        <x:v>63.3593686266667</x:v>
      </x:c>
      <x:c r="D3675" s="14" t="s">
        <x:v>92</x:v>
      </x:c>
      <x:c r="E3675" s="15">
        <x:v>44733.6666795139</x:v>
      </x:c>
      <x:c r="F3675" t="s">
        <x:v>97</x:v>
      </x:c>
      <x:c r="G3675" s="6">
        <x:v>90.133460821652</x:v>
      </x:c>
      <x:c r="H3675" t="s">
        <x:v>95</x:v>
      </x:c>
      <x:c r="I3675" s="6">
        <x:v>25.2148738644487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22.191</x:v>
      </x:c>
      <x:c r="S3675" s="8">
        <x:v>89172.67009402</x:v>
      </x:c>
      <x:c r="T3675" s="12">
        <x:v>286464.551972249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65021</x:v>
      </x:c>
      <x:c r="B3676" s="1">
        <x:v>44754.5051679398</x:v>
      </x:c>
      <x:c r="C3676" s="6">
        <x:v>63.376182615</x:v>
      </x:c>
      <x:c r="D3676" s="14" t="s">
        <x:v>92</x:v>
      </x:c>
      <x:c r="E3676" s="15">
        <x:v>44733.6666795139</x:v>
      </x:c>
      <x:c r="F3676" t="s">
        <x:v>97</x:v>
      </x:c>
      <x:c r="G3676" s="6">
        <x:v>90.1491088815529</x:v>
      </x:c>
      <x:c r="H3676" t="s">
        <x:v>95</x:v>
      </x:c>
      <x:c r="I3676" s="6">
        <x:v>25.2148738644487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22.189</x:v>
      </x:c>
      <x:c r="S3676" s="8">
        <x:v>89169.176919886</x:v>
      </x:c>
      <x:c r="T3676" s="12">
        <x:v>286478.874817229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65026</x:v>
      </x:c>
      <x:c r="B3677" s="1">
        <x:v>44754.5051796296</x:v>
      </x:c>
      <x:c r="C3677" s="6">
        <x:v>63.3930125133333</x:v>
      </x:c>
      <x:c r="D3677" s="14" t="s">
        <x:v>92</x:v>
      </x:c>
      <x:c r="E3677" s="15">
        <x:v>44733.6666795139</x:v>
      </x:c>
      <x:c r="F3677" t="s">
        <x:v>97</x:v>
      </x:c>
      <x:c r="G3677" s="6">
        <x:v>90.1569341632731</x:v>
      </x:c>
      <x:c r="H3677" t="s">
        <x:v>95</x:v>
      </x:c>
      <x:c r="I3677" s="6">
        <x:v>25.2148738644487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22.188</x:v>
      </x:c>
      <x:c r="S3677" s="8">
        <x:v>89169.9639466239</x:v>
      </x:c>
      <x:c r="T3677" s="12">
        <x:v>286465.275743784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65033</x:v>
      </x:c>
      <x:c r="B3678" s="1">
        <x:v>44754.5051913194</x:v>
      </x:c>
      <x:c r="C3678" s="6">
        <x:v>63.4098410633333</x:v>
      </x:c>
      <x:c r="D3678" s="14" t="s">
        <x:v>92</x:v>
      </x:c>
      <x:c r="E3678" s="15">
        <x:v>44733.6666795139</x:v>
      </x:c>
      <x:c r="F3678" t="s">
        <x:v>97</x:v>
      </x:c>
      <x:c r="G3678" s="6">
        <x:v>90.1703946514513</x:v>
      </x:c>
      <x:c r="H3678" t="s">
        <x:v>95</x:v>
      </x:c>
      <x:c r="I3678" s="6">
        <x:v>25.2087187998754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22.187</x:v>
      </x:c>
      <x:c r="S3678" s="8">
        <x:v>89168.5666250642</x:v>
      </x:c>
      <x:c r="T3678" s="12">
        <x:v>286476.266153535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65038</x:v>
      </x:c>
      <x:c r="B3679" s="1">
        <x:v>44754.5052030903</x:v>
      </x:c>
      <x:c r="C3679" s="6">
        <x:v>63.4267549866667</x:v>
      </x:c>
      <x:c r="D3679" s="14" t="s">
        <x:v>92</x:v>
      </x:c>
      <x:c r="E3679" s="15">
        <x:v>44733.6666795139</x:v>
      </x:c>
      <x:c r="F3679" t="s">
        <x:v>97</x:v>
      </x:c>
      <x:c r="G3679" s="6">
        <x:v>90.1447263017338</x:v>
      </x:c>
      <x:c r="H3679" t="s">
        <x:v>95</x:v>
      </x:c>
      <x:c r="I3679" s="6">
        <x:v>25.2025637465822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22.191</x:v>
      </x:c>
      <x:c r="S3679" s="8">
        <x:v>89168.6794867005</x:v>
      </x:c>
      <x:c r="T3679" s="12">
        <x:v>286463.225334798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65044</x:v>
      </x:c>
      <x:c r="B3680" s="1">
        <x:v>44754.5052142014</x:v>
      </x:c>
      <x:c r="C3680" s="6">
        <x:v>63.44278541</x:v>
      </x:c>
      <x:c r="D3680" s="14" t="s">
        <x:v>92</x:v>
      </x:c>
      <x:c r="E3680" s="15">
        <x:v>44733.6666795139</x:v>
      </x:c>
      <x:c r="F3680" t="s">
        <x:v>97</x:v>
      </x:c>
      <x:c r="G3680" s="6">
        <x:v>90.1491088815529</x:v>
      </x:c>
      <x:c r="H3680" t="s">
        <x:v>95</x:v>
      </x:c>
      <x:c r="I3680" s="6">
        <x:v>25.2148738644487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22.189</x:v>
      </x:c>
      <x:c r="S3680" s="8">
        <x:v>89170.2421850585</x:v>
      </x:c>
      <x:c r="T3680" s="12">
        <x:v>286456.379204603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65052</x:v>
      </x:c>
      <x:c r="B3681" s="1">
        <x:v>44754.5052259259</x:v>
      </x:c>
      <x:c r="C3681" s="6">
        <x:v>63.4596801183333</x:v>
      </x:c>
      <x:c r="D3681" s="14" t="s">
        <x:v>92</x:v>
      </x:c>
      <x:c r="E3681" s="15">
        <x:v>44733.6666795139</x:v>
      </x:c>
      <x:c r="F3681" t="s">
        <x:v>97</x:v>
      </x:c>
      <x:c r="G3681" s="6">
        <x:v>90.1703946514513</x:v>
      </x:c>
      <x:c r="H3681" t="s">
        <x:v>95</x:v>
      </x:c>
      <x:c r="I3681" s="6">
        <x:v>25.2087187998754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22.187</x:v>
      </x:c>
      <x:c r="S3681" s="8">
        <x:v>89169.0044855335</x:v>
      </x:c>
      <x:c r="T3681" s="12">
        <x:v>286456.136671046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65055</x:v>
      </x:c>
      <x:c r="B3682" s="1">
        <x:v>44754.505237581</x:v>
      </x:c>
      <x:c r="C3682" s="6">
        <x:v>63.4764628</x:v>
      </x:c>
      <x:c r="D3682" s="14" t="s">
        <x:v>92</x:v>
      </x:c>
      <x:c r="E3682" s="15">
        <x:v>44733.6666795139</x:v>
      </x:c>
      <x:c r="F3682" t="s">
        <x:v>97</x:v>
      </x:c>
      <x:c r="G3682" s="6">
        <x:v>90.133460821652</x:v>
      </x:c>
      <x:c r="H3682" t="s">
        <x:v>95</x:v>
      </x:c>
      <x:c r="I3682" s="6">
        <x:v>25.2148738644487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22.191</x:v>
      </x:c>
      <x:c r="S3682" s="8">
        <x:v>89171.9183038292</x:v>
      </x:c>
      <x:c r="T3682" s="12">
        <x:v>286470.135385389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65062</x:v>
      </x:c>
      <x:c r="B3683" s="1">
        <x:v>44754.5052493403</x:v>
      </x:c>
      <x:c r="C3683" s="6">
        <x:v>63.49336685</x:v>
      </x:c>
      <x:c r="D3683" s="14" t="s">
        <x:v>92</x:v>
      </x:c>
      <x:c r="E3683" s="15">
        <x:v>44733.6666795139</x:v>
      </x:c>
      <x:c r="F3683" t="s">
        <x:v>97</x:v>
      </x:c>
      <x:c r="G3683" s="6">
        <x:v>90.1390932863364</x:v>
      </x:c>
      <x:c r="H3683" t="s">
        <x:v>95</x:v>
      </x:c>
      <x:c r="I3683" s="6">
        <x:v>25.2087187998754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22.191</x:v>
      </x:c>
      <x:c r="S3683" s="8">
        <x:v>89181.0865803057</x:v>
      </x:c>
      <x:c r="T3683" s="12">
        <x:v>286471.356928211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65067</x:v>
      </x:c>
      <x:c r="B3684" s="1">
        <x:v>44754.5052604977</x:v>
      </x:c>
      <x:c r="C3684" s="6">
        <x:v>63.5094406583333</x:v>
      </x:c>
      <x:c r="D3684" s="14" t="s">
        <x:v>92</x:v>
      </x:c>
      <x:c r="E3684" s="15">
        <x:v>44733.6666795139</x:v>
      </x:c>
      <x:c r="F3684" t="s">
        <x:v>97</x:v>
      </x:c>
      <x:c r="G3684" s="6">
        <x:v>90.1412844343863</x:v>
      </x:c>
      <x:c r="H3684" t="s">
        <x:v>95</x:v>
      </x:c>
      <x:c r="I3684" s="6">
        <x:v>25.2148738644487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22.19</x:v>
      </x:c>
      <x:c r="S3684" s="8">
        <x:v>89170.6804116982</x:v>
      </x:c>
      <x:c r="T3684" s="12">
        <x:v>286454.814902437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65075</x:v>
      </x:c>
      <x:c r="B3685" s="1">
        <x:v>44754.5052721875</x:v>
      </x:c>
      <x:c r="C3685" s="6">
        <x:v>63.52626971</x:v>
      </x:c>
      <x:c r="D3685" s="14" t="s">
        <x:v>92</x:v>
      </x:c>
      <x:c r="E3685" s="15">
        <x:v>44733.6666795139</x:v>
      </x:c>
      <x:c r="F3685" t="s">
        <x:v>97</x:v>
      </x:c>
      <x:c r="G3685" s="6">
        <x:v>90.1234476104315</x:v>
      </x:c>
      <x:c r="H3685" t="s">
        <x:v>95</x:v>
      </x:c>
      <x:c r="I3685" s="6">
        <x:v>25.2087187998754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22.193</x:v>
      </x:c>
      <x:c r="S3685" s="8">
        <x:v>89173.4775637636</x:v>
      </x:c>
      <x:c r="T3685" s="12">
        <x:v>286460.018506936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65077</x:v>
      </x:c>
      <x:c r="B3686" s="1">
        <x:v>44754.5052838773</x:v>
      </x:c>
      <x:c r="C3686" s="6">
        <x:v>63.543130485</x:v>
      </x:c>
      <x:c r="D3686" s="14" t="s">
        <x:v>92</x:v>
      </x:c>
      <x:c r="E3686" s="15">
        <x:v>44733.6666795139</x:v>
      </x:c>
      <x:c r="F3686" t="s">
        <x:v>97</x:v>
      </x:c>
      <x:c r="G3686" s="6">
        <x:v>90.133460821652</x:v>
      </x:c>
      <x:c r="H3686" t="s">
        <x:v>95</x:v>
      </x:c>
      <x:c r="I3686" s="6">
        <x:v>25.2148738644487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22.191</x:v>
      </x:c>
      <x:c r="S3686" s="8">
        <x:v>89175.2193646448</x:v>
      </x:c>
      <x:c r="T3686" s="12">
        <x:v>286463.254542442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65083</x:v>
      </x:c>
      <x:c r="B3687" s="1">
        <x:v>44754.5052956018</x:v>
      </x:c>
      <x:c r="C3687" s="6">
        <x:v>63.5599959</x:v>
      </x:c>
      <x:c r="D3687" s="14" t="s">
        <x:v>92</x:v>
      </x:c>
      <x:c r="E3687" s="15">
        <x:v>44733.6666795139</x:v>
      </x:c>
      <x:c r="F3687" t="s">
        <x:v>97</x:v>
      </x:c>
      <x:c r="G3687" s="6">
        <x:v>90.1569341632731</x:v>
      </x:c>
      <x:c r="H3687" t="s">
        <x:v>95</x:v>
      </x:c>
      <x:c r="I3687" s="6">
        <x:v>25.2148738644487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22.188</x:v>
      </x:c>
      <x:c r="S3687" s="8">
        <x:v>89171.669724843</x:v>
      </x:c>
      <x:c r="T3687" s="12">
        <x:v>286465.425512086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65093</x:v>
      </x:c>
      <x:c r="B3688" s="1">
        <x:v>44754.5053072569</x:v>
      </x:c>
      <x:c r="C3688" s="6">
        <x:v>63.5768045466667</x:v>
      </x:c>
      <x:c r="D3688" s="14" t="s">
        <x:v>92</x:v>
      </x:c>
      <x:c r="E3688" s="15">
        <x:v>44733.6666795139</x:v>
      </x:c>
      <x:c r="F3688" t="s">
        <x:v>97</x:v>
      </x:c>
      <x:c r="G3688" s="6">
        <x:v>90.1625680582064</x:v>
      </x:c>
      <x:c r="H3688" t="s">
        <x:v>95</x:v>
      </x:c>
      <x:c r="I3688" s="6">
        <x:v>25.2087187998754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22.188</x:v>
      </x:c>
      <x:c r="S3688" s="8">
        <x:v>89175.9321766278</x:v>
      </x:c>
      <x:c r="T3688" s="12">
        <x:v>286470.545153785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65096</x:v>
      </x:c>
      <x:c r="B3689" s="1">
        <x:v>44754.5053184028</x:v>
      </x:c>
      <x:c r="C3689" s="6">
        <x:v>63.5928267283333</x:v>
      </x:c>
      <x:c r="D3689" s="14" t="s">
        <x:v>92</x:v>
      </x:c>
      <x:c r="E3689" s="15">
        <x:v>44733.6666795139</x:v>
      </x:c>
      <x:c r="F3689" t="s">
        <x:v>97</x:v>
      </x:c>
      <x:c r="G3689" s="6">
        <x:v>90.1434760141403</x:v>
      </x:c>
      <x:c r="H3689" t="s">
        <x:v>95</x:v>
      </x:c>
      <x:c r="I3689" s="6">
        <x:v>25.2210289403019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22.189</x:v>
      </x:c>
      <x:c r="S3689" s="8">
        <x:v>89172.3201002671</x:v>
      </x:c>
      <x:c r="T3689" s="12">
        <x:v>286469.157477068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65105</x:v>
      </x:c>
      <x:c r="B3690" s="1">
        <x:v>44754.5053300926</x:v>
      </x:c>
      <x:c r="C3690" s="6">
        <x:v>63.6096878916667</x:v>
      </x:c>
      <x:c r="D3690" s="14" t="s">
        <x:v>92</x:v>
      </x:c>
      <x:c r="E3690" s="15">
        <x:v>44733.6666795139</x:v>
      </x:c>
      <x:c r="F3690" t="s">
        <x:v>97</x:v>
      </x:c>
      <x:c r="G3690" s="6">
        <x:v>90.2017093741067</x:v>
      </x:c>
      <x:c r="H3690" t="s">
        <x:v>95</x:v>
      </x:c>
      <x:c r="I3690" s="6">
        <x:v>25.2087187998754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22.183</x:v>
      </x:c>
      <x:c r="S3690" s="8">
        <x:v>89179.9057092975</x:v>
      </x:c>
      <x:c r="T3690" s="12">
        <x:v>286471.582673255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65109</x:v>
      </x:c>
      <x:c r="B3691" s="1">
        <x:v>44754.5053418634</x:v>
      </x:c>
      <x:c r="C3691" s="6">
        <x:v>63.6266204416667</x:v>
      </x:c>
      <x:c r="D3691" s="14" t="s">
        <x:v>92</x:v>
      </x:c>
      <x:c r="E3691" s="15">
        <x:v>44733.6666795139</x:v>
      </x:c>
      <x:c r="F3691" t="s">
        <x:v>97</x:v>
      </x:c>
      <x:c r="G3691" s="6">
        <x:v>90.1938794407489</x:v>
      </x:c>
      <x:c r="H3691" t="s">
        <x:v>95</x:v>
      </x:c>
      <x:c r="I3691" s="6">
        <x:v>25.2087187998754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22.184</x:v>
      </x:c>
      <x:c r="S3691" s="8">
        <x:v>89172.8077270098</x:v>
      </x:c>
      <x:c r="T3691" s="12">
        <x:v>286459.249477563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65117</x:v>
      </x:c>
      <x:c r="B3692" s="1">
        <x:v>44754.5053535532</x:v>
      </x:c>
      <x:c r="C3692" s="6">
        <x:v>63.6434769666667</x:v>
      </x:c>
      <x:c r="D3692" s="14" t="s">
        <x:v>92</x:v>
      </x:c>
      <x:c r="E3692" s="15">
        <x:v>44733.6666795139</x:v>
      </x:c>
      <x:c r="F3692" t="s">
        <x:v>97</x:v>
      </x:c>
      <x:c r="G3692" s="6">
        <x:v>90.1804150169678</x:v>
      </x:c>
      <x:c r="H3692" t="s">
        <x:v>95</x:v>
      </x:c>
      <x:c r="I3692" s="6">
        <x:v>25.2148738644487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22.185</x:v>
      </x:c>
      <x:c r="S3692" s="8">
        <x:v>89174.0950450428</x:v>
      </x:c>
      <x:c r="T3692" s="12">
        <x:v>286472.277550759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65119</x:v>
      </x:c>
      <x:c r="B3693" s="1">
        <x:v>44754.5053646991</x:v>
      </x:c>
      <x:c r="C3693" s="6">
        <x:v>63.6594959233333</x:v>
      </x:c>
      <x:c r="D3693" s="14" t="s">
        <x:v>92</x:v>
      </x:c>
      <x:c r="E3693" s="15">
        <x:v>44733.6666795139</x:v>
      </x:c>
      <x:c r="F3693" t="s">
        <x:v>97</x:v>
      </x:c>
      <x:c r="G3693" s="6">
        <x:v>90.1647602796682</x:v>
      </x:c>
      <x:c r="H3693" t="s">
        <x:v>95</x:v>
      </x:c>
      <x:c r="I3693" s="6">
        <x:v>25.2148738644487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22.187</x:v>
      </x:c>
      <x:c r="S3693" s="8">
        <x:v>89171.548115524</x:v>
      </x:c>
      <x:c r="T3693" s="12">
        <x:v>286464.071277024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65130</x:v>
      </x:c>
      <x:c r="B3694" s="1">
        <x:v>44754.5053763542</x:v>
      </x:c>
      <x:c r="C3694" s="6">
        <x:v>63.6762913016667</x:v>
      </x:c>
      <x:c r="D3694" s="14" t="s">
        <x:v>92</x:v>
      </x:c>
      <x:c r="E3694" s="15">
        <x:v>44733.6666795139</x:v>
      </x:c>
      <x:c r="F3694" t="s">
        <x:v>97</x:v>
      </x:c>
      <x:c r="G3694" s="6">
        <x:v>90.188243638115</x:v>
      </x:c>
      <x:c r="H3694" t="s">
        <x:v>95</x:v>
      </x:c>
      <x:c r="I3694" s="6">
        <x:v>25.2148738644487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22.184</x:v>
      </x:c>
      <x:c r="S3694" s="8">
        <x:v>89175.49933422</x:v>
      </x:c>
      <x:c r="T3694" s="12">
        <x:v>286460.847171264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65132</x:v>
      </x:c>
      <x:c r="B3695" s="1">
        <x:v>44754.5053880787</x:v>
      </x:c>
      <x:c r="C3695" s="6">
        <x:v>63.6931541466667</x:v>
      </x:c>
      <x:c r="D3695" s="14" t="s">
        <x:v>92</x:v>
      </x:c>
      <x:c r="E3695" s="15">
        <x:v>44733.6666795139</x:v>
      </x:c>
      <x:c r="F3695" t="s">
        <x:v>97</x:v>
      </x:c>
      <x:c r="G3695" s="6">
        <x:v>90.1725872308593</x:v>
      </x:c>
      <x:c r="H3695" t="s">
        <x:v>95</x:v>
      </x:c>
      <x:c r="I3695" s="6">
        <x:v>25.2148738644487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22.186</x:v>
      </x:c>
      <x:c r="S3695" s="8">
        <x:v>89171.8264812207</x:v>
      </x:c>
      <x:c r="T3695" s="12">
        <x:v>286466.80868617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65142</x:v>
      </x:c>
      <x:c r="B3696" s="1">
        <x:v>44754.5053997685</x:v>
      </x:c>
      <x:c r="C3696" s="6">
        <x:v>63.7100020816667</x:v>
      </x:c>
      <x:c r="D3696" s="14" t="s">
        <x:v>92</x:v>
      </x:c>
      <x:c r="E3696" s="15">
        <x:v>44733.6666795139</x:v>
      </x:c>
      <x:c r="F3696" t="s">
        <x:v>97</x:v>
      </x:c>
      <x:c r="G3696" s="6">
        <x:v>90.1804150169678</x:v>
      </x:c>
      <x:c r="H3696" t="s">
        <x:v>95</x:v>
      </x:c>
      <x:c r="I3696" s="6">
        <x:v>25.2148738644487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22.185</x:v>
      </x:c>
      <x:c r="S3696" s="8">
        <x:v>89170.2510776608</x:v>
      </x:c>
      <x:c r="T3696" s="12">
        <x:v>286467.460762226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65146</x:v>
      </x:c>
      <x:c r="B3697" s="1">
        <x:v>44754.5054114583</x:v>
      </x:c>
      <x:c r="C3697" s="6">
        <x:v>63.72681489</x:v>
      </x:c>
      <x:c r="D3697" s="14" t="s">
        <x:v>92</x:v>
      </x:c>
      <x:c r="E3697" s="15">
        <x:v>44733.6666795139</x:v>
      </x:c>
      <x:c r="F3697" t="s">
        <x:v>97</x:v>
      </x:c>
      <x:c r="G3697" s="6">
        <x:v>90.1312700312639</x:v>
      </x:c>
      <x:c r="H3697" t="s">
        <x:v>95</x:v>
      </x:c>
      <x:c r="I3697" s="6">
        <x:v>25.2087187998754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22.192</x:v>
      </x:c>
      <x:c r="S3697" s="8">
        <x:v>89174.9814917597</x:v>
      </x:c>
      <x:c r="T3697" s="12">
        <x:v>286462.974830051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65150</x:v>
      </x:c>
      <x:c r="B3698" s="1">
        <x:v>44754.5054225347</x:v>
      </x:c>
      <x:c r="C3698" s="6">
        <x:v>63.7428111883333</x:v>
      </x:c>
      <x:c r="D3698" s="14" t="s">
        <x:v>92</x:v>
      </x:c>
      <x:c r="E3698" s="15">
        <x:v>44733.6666795139</x:v>
      </x:c>
      <x:c r="F3698" t="s">
        <x:v>97</x:v>
      </x:c>
      <x:c r="G3698" s="6">
        <x:v>90.1491088815529</x:v>
      </x:c>
      <x:c r="H3698" t="s">
        <x:v>95</x:v>
      </x:c>
      <x:c r="I3698" s="6">
        <x:v>25.2148738644487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22.189</x:v>
      </x:c>
      <x:c r="S3698" s="8">
        <x:v>89167.4684021617</x:v>
      </x:c>
      <x:c r="T3698" s="12">
        <x:v>286459.493565702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65159</x:v>
      </x:c>
      <x:c r="B3699" s="1">
        <x:v>44754.5054342245</x:v>
      </x:c>
      <x:c r="C3699" s="6">
        <x:v>63.75961358</x:v>
      </x:c>
      <x:c r="D3699" s="14" t="s">
        <x:v>92</x:v>
      </x:c>
      <x:c r="E3699" s="15">
        <x:v>44733.6666795139</x:v>
      </x:c>
      <x:c r="F3699" t="s">
        <x:v>97</x:v>
      </x:c>
      <x:c r="G3699" s="6">
        <x:v>90.1669529330384</x:v>
      </x:c>
      <x:c r="H3699" t="s">
        <x:v>95</x:v>
      </x:c>
      <x:c r="I3699" s="6">
        <x:v>25.2210289403019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22.186</x:v>
      </x:c>
      <x:c r="S3699" s="8">
        <x:v>89172.6063617807</x:v>
      </x:c>
      <x:c r="T3699" s="12">
        <x:v>286459.971389345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65162</x:v>
      </x:c>
      <x:c r="B3700" s="1">
        <x:v>44754.5054458681</x:v>
      </x:c>
      <x:c r="C3700" s="6">
        <x:v>63.7764049583333</x:v>
      </x:c>
      <x:c r="D3700" s="14" t="s">
        <x:v>92</x:v>
      </x:c>
      <x:c r="E3700" s="15">
        <x:v>44733.6666795139</x:v>
      </x:c>
      <x:c r="F3700" t="s">
        <x:v>97</x:v>
      </x:c>
      <x:c r="G3700" s="6">
        <x:v>90.1491088815529</x:v>
      </x:c>
      <x:c r="H3700" t="s">
        <x:v>95</x:v>
      </x:c>
      <x:c r="I3700" s="6">
        <x:v>25.2148738644487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22.189</x:v>
      </x:c>
      <x:c r="S3700" s="8">
        <x:v>89173.036548731</x:v>
      </x:c>
      <x:c r="T3700" s="12">
        <x:v>286464.100197403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65168</x:v>
      </x:c>
      <x:c r="B3701" s="1">
        <x:v>44754.5054576042</x:v>
      </x:c>
      <x:c r="C3701" s="6">
        <x:v>63.7932503966667</x:v>
      </x:c>
      <x:c r="D3701" s="14" t="s">
        <x:v>92</x:v>
      </x:c>
      <x:c r="E3701" s="15">
        <x:v>44733.6666795139</x:v>
      </x:c>
      <x:c r="F3701" t="s">
        <x:v>97</x:v>
      </x:c>
      <x:c r="G3701" s="6">
        <x:v>90.1569341632731</x:v>
      </x:c>
      <x:c r="H3701" t="s">
        <x:v>95</x:v>
      </x:c>
      <x:c r="I3701" s="6">
        <x:v>25.2148738644487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22.188</x:v>
      </x:c>
      <x:c r="S3701" s="8">
        <x:v>89173.6898719283</x:v>
      </x:c>
      <x:c r="T3701" s="12">
        <x:v>286468.22940422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65177</x:v>
      </x:c>
      <x:c r="B3702" s="1">
        <x:v>44754.5054692477</x:v>
      </x:c>
      <x:c r="C3702" s="6">
        <x:v>63.8100491116667</x:v>
      </x:c>
      <x:c r="D3702" s="14" t="s">
        <x:v>92</x:v>
      </x:c>
      <x:c r="E3702" s="15">
        <x:v>44733.6666795139</x:v>
      </x:c>
      <x:c r="F3702" t="s">
        <x:v>97</x:v>
      </x:c>
      <x:c r="G3702" s="6">
        <x:v>90.1491088815529</x:v>
      </x:c>
      <x:c r="H3702" t="s">
        <x:v>95</x:v>
      </x:c>
      <x:c r="I3702" s="6">
        <x:v>25.2148738644487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22.189</x:v>
      </x:c>
      <x:c r="S3702" s="8">
        <x:v>89176.5182968921</x:v>
      </x:c>
      <x:c r="T3702" s="12">
        <x:v>286470.697392172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65181</x:v>
      </x:c>
      <x:c r="B3703" s="1">
        <x:v>44754.5054803588</x:v>
      </x:c>
      <x:c r="C3703" s="6">
        <x:v>63.8260546466667</x:v>
      </x:c>
      <x:c r="D3703" s="14" t="s">
        <x:v>92</x:v>
      </x:c>
      <x:c r="E3703" s="15">
        <x:v>44733.6666795139</x:v>
      </x:c>
      <x:c r="F3703" t="s">
        <x:v>97</x:v>
      </x:c>
      <x:c r="G3703" s="6">
        <x:v>90.1725872308593</x:v>
      </x:c>
      <x:c r="H3703" t="s">
        <x:v>95</x:v>
      </x:c>
      <x:c r="I3703" s="6">
        <x:v>25.2148738644487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22.186</x:v>
      </x:c>
      <x:c r="S3703" s="8">
        <x:v>89165.5808247259</x:v>
      </x:c>
      <x:c r="T3703" s="12">
        <x:v>286453.801225294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65185</x:v>
      </x:c>
      <x:c r="B3704" s="1">
        <x:v>44754.5054920486</x:v>
      </x:c>
      <x:c r="C3704" s="6">
        <x:v>63.8428665016667</x:v>
      </x:c>
      <x:c r="D3704" s="14" t="s">
        <x:v>92</x:v>
      </x:c>
      <x:c r="E3704" s="15">
        <x:v>44733.6666795139</x:v>
      </x:c>
      <x:c r="F3704" t="s">
        <x:v>97</x:v>
      </x:c>
      <x:c r="G3704" s="6">
        <x:v>90.1569341632731</x:v>
      </x:c>
      <x:c r="H3704" t="s">
        <x:v>95</x:v>
      </x:c>
      <x:c r="I3704" s="6">
        <x:v>25.2148738644487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22.188</x:v>
      </x:c>
      <x:c r="S3704" s="8">
        <x:v>89167.1359657232</x:v>
      </x:c>
      <x:c r="T3704" s="12">
        <x:v>286470.801362962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65192</x:v>
      </x:c>
      <x:c r="B3705" s="1">
        <x:v>44754.5055037037</x:v>
      </x:c>
      <x:c r="C3705" s="6">
        <x:v>63.8596533616667</x:v>
      </x:c>
      <x:c r="D3705" s="14" t="s">
        <x:v>92</x:v>
      </x:c>
      <x:c r="E3705" s="15">
        <x:v>44733.6666795139</x:v>
      </x:c>
      <x:c r="F3705" t="s">
        <x:v>97</x:v>
      </x:c>
      <x:c r="G3705" s="6">
        <x:v>90.1256380432288</x:v>
      </x:c>
      <x:c r="H3705" t="s">
        <x:v>95</x:v>
      </x:c>
      <x:c r="I3705" s="6">
        <x:v>25.2148738644487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22.192</x:v>
      </x:c>
      <x:c r="S3705" s="8">
        <x:v>89173.1057119602</x:v>
      </x:c>
      <x:c r="T3705" s="12">
        <x:v>286476.046065592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65197</x:v>
      </x:c>
      <x:c r="B3706" s="1">
        <x:v>44754.5055153935</x:v>
      </x:c>
      <x:c r="C3706" s="6">
        <x:v>63.876509395</x:v>
      </x:c>
      <x:c r="D3706" s="14" t="s">
        <x:v>92</x:v>
      </x:c>
      <x:c r="E3706" s="15">
        <x:v>44733.6666795139</x:v>
      </x:c>
      <x:c r="F3706" t="s">
        <x:v>97</x:v>
      </x:c>
      <x:c r="G3706" s="6">
        <x:v>90.1547422996864</x:v>
      </x:c>
      <x:c r="H3706" t="s">
        <x:v>95</x:v>
      </x:c>
      <x:c r="I3706" s="6">
        <x:v>25.2087187998754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22.189</x:v>
      </x:c>
      <x:c r="S3706" s="8">
        <x:v>89170.7887778441</x:v>
      </x:c>
      <x:c r="T3706" s="12">
        <x:v>286471.155784379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65203</x:v>
      </x:c>
      <x:c r="B3707" s="1">
        <x:v>44754.5055271644</x:v>
      </x:c>
      <x:c r="C3707" s="6">
        <x:v>63.8934416283333</x:v>
      </x:c>
      <x:c r="D3707" s="14" t="s">
        <x:v>92</x:v>
      </x:c>
      <x:c r="E3707" s="15">
        <x:v>44733.6666795139</x:v>
      </x:c>
      <x:c r="F3707" t="s">
        <x:v>97</x:v>
      </x:c>
      <x:c r="G3707" s="6">
        <x:v>90.1569341632731</x:v>
      </x:c>
      <x:c r="H3707" t="s">
        <x:v>95</x:v>
      </x:c>
      <x:c r="I3707" s="6">
        <x:v>25.2148738644487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22.188</x:v>
      </x:c>
      <x:c r="S3707" s="8">
        <x:v>89176.6272200077</x:v>
      </x:c>
      <x:c r="T3707" s="12">
        <x:v>286475.583899135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65209</x:v>
      </x:c>
      <x:c r="B3708" s="1">
        <x:v>44754.5055382755</x:v>
      </x:c>
      <x:c r="C3708" s="6">
        <x:v>63.9094489333333</x:v>
      </x:c>
      <x:c r="D3708" s="14" t="s">
        <x:v>92</x:v>
      </x:c>
      <x:c r="E3708" s="15">
        <x:v>44733.6666795139</x:v>
      </x:c>
      <x:c r="F3708" t="s">
        <x:v>97</x:v>
      </x:c>
      <x:c r="G3708" s="6">
        <x:v>90.1412844343863</x:v>
      </x:c>
      <x:c r="H3708" t="s">
        <x:v>95</x:v>
      </x:c>
      <x:c r="I3708" s="6">
        <x:v>25.2148738644487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22.19</x:v>
      </x:c>
      <x:c r="S3708" s="8">
        <x:v>89166.6324066524</x:v>
      </x:c>
      <x:c r="T3708" s="12">
        <x:v>286465.352516037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65215</x:v>
      </x:c>
      <x:c r="B3709" s="1">
        <x:v>44754.5055499653</x:v>
      </x:c>
      <x:c r="C3709" s="6">
        <x:v>63.9262694583333</x:v>
      </x:c>
      <x:c r="D3709" s="14" t="s">
        <x:v>92</x:v>
      </x:c>
      <x:c r="E3709" s="15">
        <x:v>44733.6666795139</x:v>
      </x:c>
      <x:c r="F3709" t="s">
        <x:v>97</x:v>
      </x:c>
      <x:c r="G3709" s="6">
        <x:v>90.1647602796682</x:v>
      </x:c>
      <x:c r="H3709" t="s">
        <x:v>95</x:v>
      </x:c>
      <x:c r="I3709" s="6">
        <x:v>25.2148738644487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22.187</x:v>
      </x:c>
      <x:c r="S3709" s="8">
        <x:v>89173.0455120831</x:v>
      </x:c>
      <x:c r="T3709" s="12">
        <x:v>286470.472879112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65223</x:v>
      </x:c>
      <x:c r="B3710" s="1">
        <x:v>44754.5055616088</x:v>
      </x:c>
      <x:c r="C3710" s="6">
        <x:v>63.9430793016667</x:v>
      </x:c>
      <x:c r="D3710" s="14" t="s">
        <x:v>92</x:v>
      </x:c>
      <x:c r="E3710" s="15">
        <x:v>44733.6666795139</x:v>
      </x:c>
      <x:c r="F3710" t="s">
        <x:v>97</x:v>
      </x:c>
      <x:c r="G3710" s="6">
        <x:v>90.1860503426013</x:v>
      </x:c>
      <x:c r="H3710" t="s">
        <x:v>95</x:v>
      </x:c>
      <x:c r="I3710" s="6">
        <x:v>25.2087187998754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22.185</x:v>
      </x:c>
      <x:c r="S3710" s="8">
        <x:v>89174.1912622863</x:v>
      </x:c>
      <x:c r="T3710" s="12">
        <x:v>286467.47533964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65231</x:v>
      </x:c>
      <x:c r="B3711" s="1">
        <x:v>44754.5055732986</x:v>
      </x:c>
      <x:c r="C3711" s="6">
        <x:v>63.959908635</x:v>
      </x:c>
      <x:c r="D3711" s="14" t="s">
        <x:v>92</x:v>
      </x:c>
      <x:c r="E3711" s="15">
        <x:v>44733.6666795139</x:v>
      </x:c>
      <x:c r="F3711" t="s">
        <x:v>97</x:v>
      </x:c>
      <x:c r="G3711" s="6">
        <x:v>90.1938794407489</x:v>
      </x:c>
      <x:c r="H3711" t="s">
        <x:v>95</x:v>
      </x:c>
      <x:c r="I3711" s="6">
        <x:v>25.2087187998754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22.184</x:v>
      </x:c>
      <x:c r="S3711" s="8">
        <x:v>89174.6094067697</x:v>
      </x:c>
      <x:c r="T3711" s="12">
        <x:v>286463.679725527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65233</x:v>
      </x:c>
      <x:c r="B3712" s="1">
        <x:v>44754.5055850694</x:v>
      </x:c>
      <x:c r="C3712" s="6">
        <x:v>63.97682066</x:v>
      </x:c>
      <x:c r="D3712" s="14" t="s">
        <x:v>92</x:v>
      </x:c>
      <x:c r="E3712" s="15">
        <x:v>44733.6666795139</x:v>
      </x:c>
      <x:c r="F3712" t="s">
        <x:v>97</x:v>
      </x:c>
      <x:c r="G3712" s="6">
        <x:v>90.1782220795426</x:v>
      </x:c>
      <x:c r="H3712" t="s">
        <x:v>95</x:v>
      </x:c>
      <x:c r="I3712" s="6">
        <x:v>25.2087187998754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22.186</x:v>
      </x:c>
      <x:c r="S3712" s="8">
        <x:v>89170.0284512887</x:v>
      </x:c>
      <x:c r="T3712" s="12">
        <x:v>286467.240410631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65244</x:v>
      </x:c>
      <x:c r="B3713" s="1">
        <x:v>44754.5055962153</x:v>
      </x:c>
      <x:c r="C3713" s="6">
        <x:v>63.9928756416667</x:v>
      </x:c>
      <x:c r="D3713" s="14" t="s">
        <x:v>92</x:v>
      </x:c>
      <x:c r="E3713" s="15">
        <x:v>44733.6666795139</x:v>
      </x:c>
      <x:c r="F3713" t="s">
        <x:v>97</x:v>
      </x:c>
      <x:c r="G3713" s="6">
        <x:v>90.133460821652</x:v>
      </x:c>
      <x:c r="H3713" t="s">
        <x:v>95</x:v>
      </x:c>
      <x:c r="I3713" s="6">
        <x:v>25.2148738644487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22.191</x:v>
      </x:c>
      <x:c r="S3713" s="8">
        <x:v>89167.928249846</x:v>
      </x:c>
      <x:c r="T3713" s="12">
        <x:v>286463.886392191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65250</x:v>
      </x:c>
      <x:c r="B3714" s="1">
        <x:v>44754.5056079051</x:v>
      </x:c>
      <x:c r="C3714" s="6">
        <x:v>64.009705435</x:v>
      </x:c>
      <x:c r="D3714" s="14" t="s">
        <x:v>92</x:v>
      </x:c>
      <x:c r="E3714" s="15">
        <x:v>44733.6666795139</x:v>
      </x:c>
      <x:c r="F3714" t="s">
        <x:v>97</x:v>
      </x:c>
      <x:c r="G3714" s="6">
        <x:v>90.1021747126144</x:v>
      </x:c>
      <x:c r="H3714" t="s">
        <x:v>95</x:v>
      </x:c>
      <x:c r="I3714" s="6">
        <x:v>25.2148738644487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22.195</x:v>
      </x:c>
      <x:c r="S3714" s="8">
        <x:v>89169.2500985251</x:v>
      </x:c>
      <x:c r="T3714" s="12">
        <x:v>286470.28553422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65254</x:v>
      </x:c>
      <x:c r="B3715" s="1">
        <x:v>44754.5056195949</x:v>
      </x:c>
      <x:c r="C3715" s="6">
        <x:v>64.0265535083333</x:v>
      </x:c>
      <x:c r="D3715" s="14" t="s">
        <x:v>92</x:v>
      </x:c>
      <x:c r="E3715" s="15">
        <x:v>44733.6666795139</x:v>
      </x:c>
      <x:c r="F3715" t="s">
        <x:v>97</x:v>
      </x:c>
      <x:c r="G3715" s="6">
        <x:v>90.1412844343863</x:v>
      </x:c>
      <x:c r="H3715" t="s">
        <x:v>95</x:v>
      </x:c>
      <x:c r="I3715" s="6">
        <x:v>25.2148738644487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22.19</x:v>
      </x:c>
      <x:c r="S3715" s="8">
        <x:v>89174.9455720887</x:v>
      </x:c>
      <x:c r="T3715" s="12">
        <x:v>286468.243779574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65261</x:v>
      </x:c>
      <x:c r="B3716" s="1">
        <x:v>44754.50563125</x:v>
      </x:c>
      <x:c r="C3716" s="6">
        <x:v>64.0433351483333</x:v>
      </x:c>
      <x:c r="D3716" s="14" t="s">
        <x:v>92</x:v>
      </x:c>
      <x:c r="E3716" s="15">
        <x:v>44733.6666795139</x:v>
      </x:c>
      <x:c r="F3716" t="s">
        <x:v>97</x:v>
      </x:c>
      <x:c r="G3716" s="6">
        <x:v>90.1491088815529</x:v>
      </x:c>
      <x:c r="H3716" t="s">
        <x:v>95</x:v>
      </x:c>
      <x:c r="I3716" s="6">
        <x:v>25.2148738644487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22.189</x:v>
      </x:c>
      <x:c r="S3716" s="8">
        <x:v>89165.5979609795</x:v>
      </x:c>
      <x:c r="T3716" s="12">
        <x:v>286466.711662131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65265</x:v>
      </x:c>
      <x:c r="B3717" s="1">
        <x:v>44754.5056423958</x:v>
      </x:c>
      <x:c r="C3717" s="6">
        <x:v>64.0593817583333</x:v>
      </x:c>
      <x:c r="D3717" s="14" t="s">
        <x:v>92</x:v>
      </x:c>
      <x:c r="E3717" s="15">
        <x:v>44733.6666795139</x:v>
      </x:c>
      <x:c r="F3717" t="s">
        <x:v>97</x:v>
      </x:c>
      <x:c r="G3717" s="6">
        <x:v>90.1469173757701</x:v>
      </x:c>
      <x:c r="H3717" t="s">
        <x:v>95</x:v>
      </x:c>
      <x:c r="I3717" s="6">
        <x:v>25.2087187998754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22.19</x:v>
      </x:c>
      <x:c r="S3717" s="8">
        <x:v>89176.3293487026</x:v>
      </x:c>
      <x:c r="T3717" s="12">
        <x:v>286462.099065907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65273</x:v>
      </x:c>
      <x:c r="B3718" s="1">
        <x:v>44754.5056540856</x:v>
      </x:c>
      <x:c r="C3718" s="6">
        <x:v>64.0762001333333</x:v>
      </x:c>
      <x:c r="D3718" s="14" t="s">
        <x:v>92</x:v>
      </x:c>
      <x:c r="E3718" s="15">
        <x:v>44733.6666795139</x:v>
      </x:c>
      <x:c r="F3718" t="s">
        <x:v>97</x:v>
      </x:c>
      <x:c r="G3718" s="6">
        <x:v>90.1782220795426</x:v>
      </x:c>
      <x:c r="H3718" t="s">
        <x:v>95</x:v>
      </x:c>
      <x:c r="I3718" s="6">
        <x:v>25.2087187998754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22.186</x:v>
      </x:c>
      <x:c r="S3718" s="8">
        <x:v>89171.874416459</x:v>
      </x:c>
      <x:c r="T3718" s="12">
        <x:v>286471.865329121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65276</x:v>
      </x:c>
      <x:c r="B3719" s="1">
        <x:v>44754.5056657755</x:v>
      </x:c>
      <x:c r="C3719" s="6">
        <x:v>64.0930339283333</x:v>
      </x:c>
      <x:c r="D3719" s="14" t="s">
        <x:v>92</x:v>
      </x:c>
      <x:c r="E3719" s="15">
        <x:v>44733.6666795139</x:v>
      </x:c>
      <x:c r="F3719" t="s">
        <x:v>97</x:v>
      </x:c>
      <x:c r="G3719" s="6">
        <x:v>90.1491088815529</x:v>
      </x:c>
      <x:c r="H3719" t="s">
        <x:v>95</x:v>
      </x:c>
      <x:c r="I3719" s="6">
        <x:v>25.2148738644487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22.189</x:v>
      </x:c>
      <x:c r="S3719" s="8">
        <x:v>89172.62784399</x:v>
      </x:c>
      <x:c r="T3719" s="12">
        <x:v>286476.151465114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65282</x:v>
      </x:c>
      <x:c r="B3720" s="1">
        <x:v>44754.5056774653</x:v>
      </x:c>
      <x:c r="C3720" s="6">
        <x:v>64.10988929</x:v>
      </x:c>
      <x:c r="D3720" s="14" t="s">
        <x:v>92</x:v>
      </x:c>
      <x:c r="E3720" s="15">
        <x:v>44733.6666795139</x:v>
      </x:c>
      <x:c r="F3720" t="s">
        <x:v>97</x:v>
      </x:c>
      <x:c r="G3720" s="6">
        <x:v>90.1725872308593</x:v>
      </x:c>
      <x:c r="H3720" t="s">
        <x:v>95</x:v>
      </x:c>
      <x:c r="I3720" s="6">
        <x:v>25.2148738644487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22.186</x:v>
      </x:c>
      <x:c r="S3720" s="8">
        <x:v>89176.4796238514</x:v>
      </x:c>
      <x:c r="T3720" s="12">
        <x:v>286461.951794345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65291</x:v>
      </x:c>
      <x:c r="B3721" s="1">
        <x:v>44754.5056891551</x:v>
      </x:c>
      <x:c r="C3721" s="6">
        <x:v>64.1267080783333</x:v>
      </x:c>
      <x:c r="D3721" s="14" t="s">
        <x:v>92</x:v>
      </x:c>
      <x:c r="E3721" s="15">
        <x:v>44733.6666795139</x:v>
      </x:c>
      <x:c r="F3721" t="s">
        <x:v>97</x:v>
      </x:c>
      <x:c r="G3721" s="6">
        <x:v>90.1647602796682</x:v>
      </x:c>
      <x:c r="H3721" t="s">
        <x:v>95</x:v>
      </x:c>
      <x:c r="I3721" s="6">
        <x:v>25.2148738644487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22.187</x:v>
      </x:c>
      <x:c r="S3721" s="8">
        <x:v>89177.0860684842</x:v>
      </x:c>
      <x:c r="T3721" s="12">
        <x:v>286472.563430381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65293</x:v>
      </x:c>
      <x:c r="B3722" s="1">
        <x:v>44754.5057002662</x:v>
      </x:c>
      <x:c r="C3722" s="6">
        <x:v>64.1427159883333</x:v>
      </x:c>
      <x:c r="D3722" s="14" t="s">
        <x:v>92</x:v>
      </x:c>
      <x:c r="E3722" s="15">
        <x:v>44733.6666795139</x:v>
      </x:c>
      <x:c r="F3722" t="s">
        <x:v>97</x:v>
      </x:c>
      <x:c r="G3722" s="6">
        <x:v>90.133460821652</x:v>
      </x:c>
      <x:c r="H3722" t="s">
        <x:v>95</x:v>
      </x:c>
      <x:c r="I3722" s="6">
        <x:v>25.2148738644487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22.191</x:v>
      </x:c>
      <x:c r="S3722" s="8">
        <x:v>89174.4674168708</x:v>
      </x:c>
      <x:c r="T3722" s="12">
        <x:v>286467.131965215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65300</x:v>
      </x:c>
      <x:c r="B3723" s="1">
        <x:v>44754.505712037</x:v>
      </x:c>
      <x:c r="C3723" s="6">
        <x:v>64.1596481583333</x:v>
      </x:c>
      <x:c r="D3723" s="14" t="s">
        <x:v>92</x:v>
      </x:c>
      <x:c r="E3723" s="15">
        <x:v>44733.6666795139</x:v>
      </x:c>
      <x:c r="F3723" t="s">
        <x:v>97</x:v>
      </x:c>
      <x:c r="G3723" s="6">
        <x:v>90.1547422996864</x:v>
      </x:c>
      <x:c r="H3723" t="s">
        <x:v>95</x:v>
      </x:c>
      <x:c r="I3723" s="6">
        <x:v>25.2087187998754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22.189</x:v>
      </x:c>
      <x:c r="S3723" s="8">
        <x:v>89175.0348942588</x:v>
      </x:c>
      <x:c r="T3723" s="12">
        <x:v>286473.459140379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65307</x:v>
      </x:c>
      <x:c r="B3724" s="1">
        <x:v>44754.5057237268</x:v>
      </x:c>
      <x:c r="C3724" s="6">
        <x:v>64.1764884333333</x:v>
      </x:c>
      <x:c r="D3724" s="14" t="s">
        <x:v>92</x:v>
      </x:c>
      <x:c r="E3724" s="15">
        <x:v>44733.6666795139</x:v>
      </x:c>
      <x:c r="F3724" t="s">
        <x:v>97</x:v>
      </x:c>
      <x:c r="G3724" s="6">
        <x:v>90.1647602796682</x:v>
      </x:c>
      <x:c r="H3724" t="s">
        <x:v>95</x:v>
      </x:c>
      <x:c r="I3724" s="6">
        <x:v>25.2148738644487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22.187</x:v>
      </x:c>
      <x:c r="S3724" s="8">
        <x:v>89176.6673202684</x:v>
      </x:c>
      <x:c r="T3724" s="12">
        <x:v>286464.871973823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65313</x:v>
      </x:c>
      <x:c r="B3725" s="1">
        <x:v>44754.5057353819</x:v>
      </x:c>
      <x:c r="C3725" s="6">
        <x:v>64.19329287</x:v>
      </x:c>
      <x:c r="D3725" s="14" t="s">
        <x:v>92</x:v>
      </x:c>
      <x:c r="E3725" s="15">
        <x:v>44733.6666795139</x:v>
      </x:c>
      <x:c r="F3725" t="s">
        <x:v>97</x:v>
      </x:c>
      <x:c r="G3725" s="6">
        <x:v>90.1703946514513</x:v>
      </x:c>
      <x:c r="H3725" t="s">
        <x:v>95</x:v>
      </x:c>
      <x:c r="I3725" s="6">
        <x:v>25.2087187998754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22.187</x:v>
      </x:c>
      <x:c r="S3725" s="8">
        <x:v>89176.5440993703</x:v>
      </x:c>
      <x:c r="T3725" s="12">
        <x:v>286454.56924797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65322</x:v>
      </x:c>
      <x:c r="B3726" s="1">
        <x:v>44754.5057470718</x:v>
      </x:c>
      <x:c r="C3726" s="6">
        <x:v>64.210113815</x:v>
      </x:c>
      <x:c r="D3726" s="14" t="s">
        <x:v>92</x:v>
      </x:c>
      <x:c r="E3726" s="15">
        <x:v>44733.6666795139</x:v>
      </x:c>
      <x:c r="F3726" t="s">
        <x:v>97</x:v>
      </x:c>
      <x:c r="G3726" s="6">
        <x:v>90.1256380432288</x:v>
      </x:c>
      <x:c r="H3726" t="s">
        <x:v>95</x:v>
      </x:c>
      <x:c r="I3726" s="6">
        <x:v>25.2148738644487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22.192</x:v>
      </x:c>
      <x:c r="S3726" s="8">
        <x:v>89177.5384318171</x:v>
      </x:c>
      <x:c r="T3726" s="12">
        <x:v>286469.883756414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65325</x:v>
      </x:c>
      <x:c r="B3727" s="1">
        <x:v>44754.5057581829</x:v>
      </x:c>
      <x:c r="C3727" s="6">
        <x:v>64.2260816133333</x:v>
      </x:c>
      <x:c r="D3727" s="14" t="s">
        <x:v>92</x:v>
      </x:c>
      <x:c r="E3727" s="15">
        <x:v>44733.6666795139</x:v>
      </x:c>
      <x:c r="F3727" t="s">
        <x:v>97</x:v>
      </x:c>
      <x:c r="G3727" s="6">
        <x:v>90.1647602796682</x:v>
      </x:c>
      <x:c r="H3727" t="s">
        <x:v>95</x:v>
      </x:c>
      <x:c r="I3727" s="6">
        <x:v>25.2148738644487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22.187</x:v>
      </x:c>
      <x:c r="S3727" s="8">
        <x:v>89170.7158474855</x:v>
      </x:c>
      <x:c r="T3727" s="12">
        <x:v>286460.025739782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65331</x:v>
      </x:c>
      <x:c r="B3728" s="1">
        <x:v>44754.5057698727</x:v>
      </x:c>
      <x:c r="C3728" s="6">
        <x:v>64.2429234866667</x:v>
      </x:c>
      <x:c r="D3728" s="14" t="s">
        <x:v>92</x:v>
      </x:c>
      <x:c r="E3728" s="15">
        <x:v>44733.6666795139</x:v>
      </x:c>
      <x:c r="F3728" t="s">
        <x:v>97</x:v>
      </x:c>
      <x:c r="G3728" s="6">
        <x:v>90.133460821652</x:v>
      </x:c>
      <x:c r="H3728" t="s">
        <x:v>95</x:v>
      </x:c>
      <x:c r="I3728" s="6">
        <x:v>25.2148738644487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22.191</x:v>
      </x:c>
      <x:c r="S3728" s="8">
        <x:v>89173.6905542385</x:v>
      </x:c>
      <x:c r="T3728" s="12">
        <x:v>286468.372907076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65336</x:v>
      </x:c>
      <x:c r="B3729" s="1">
        <x:v>44754.5057815625</x:v>
      </x:c>
      <x:c r="C3729" s="6">
        <x:v>64.2598134033333</x:v>
      </x:c>
      <x:c r="D3729" s="14" t="s">
        <x:v>92</x:v>
      </x:c>
      <x:c r="E3729" s="15">
        <x:v>44733.6666795139</x:v>
      </x:c>
      <x:c r="F3729" t="s">
        <x:v>97</x:v>
      </x:c>
      <x:c r="G3729" s="6">
        <x:v>90.1625680582064</x:v>
      </x:c>
      <x:c r="H3729" t="s">
        <x:v>95</x:v>
      </x:c>
      <x:c r="I3729" s="6">
        <x:v>25.2087187998754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22.188</x:v>
      </x:c>
      <x:c r="S3729" s="8">
        <x:v>89171.9437257811</x:v>
      </x:c>
      <x:c r="T3729" s="12">
        <x:v>286457.365956711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65345</x:v>
      </x:c>
      <x:c r="B3730" s="1">
        <x:v>44754.5057933681</x:v>
      </x:c>
      <x:c r="C3730" s="6">
        <x:v>64.276790695</x:v>
      </x:c>
      <x:c r="D3730" s="14" t="s">
        <x:v>92</x:v>
      </x:c>
      <x:c r="E3730" s="15">
        <x:v>44733.6666795139</x:v>
      </x:c>
      <x:c r="F3730" t="s">
        <x:v>97</x:v>
      </x:c>
      <x:c r="G3730" s="6">
        <x:v>90.2017093741067</x:v>
      </x:c>
      <x:c r="H3730" t="s">
        <x:v>95</x:v>
      </x:c>
      <x:c r="I3730" s="6">
        <x:v>25.2087187998754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22.183</x:v>
      </x:c>
      <x:c r="S3730" s="8">
        <x:v>89168.7344938567</x:v>
      </x:c>
      <x:c r="T3730" s="12">
        <x:v>286468.50069639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65351</x:v>
      </x:c>
      <x:c r="B3731" s="1">
        <x:v>44754.5058050116</x:v>
      </x:c>
      <x:c r="C3731" s="6">
        <x:v>64.293553185</x:v>
      </x:c>
      <x:c r="D3731" s="14" t="s">
        <x:v>92</x:v>
      </x:c>
      <x:c r="E3731" s="15">
        <x:v>44733.6666795139</x:v>
      </x:c>
      <x:c r="F3731" t="s">
        <x:v>97</x:v>
      </x:c>
      <x:c r="G3731" s="6">
        <x:v>90.1178160989956</x:v>
      </x:c>
      <x:c r="H3731" t="s">
        <x:v>95</x:v>
      </x:c>
      <x:c r="I3731" s="6">
        <x:v>25.2148738644487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22.193</x:v>
      </x:c>
      <x:c r="S3731" s="8">
        <x:v>89173.9666593229</x:v>
      </x:c>
      <x:c r="T3731" s="12">
        <x:v>286459.740467524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65354</x:v>
      </x:c>
      <x:c r="B3732" s="1">
        <x:v>44754.5058164005</x:v>
      </x:c>
      <x:c r="C3732" s="6">
        <x:v>64.3099655316667</x:v>
      </x:c>
      <x:c r="D3732" s="14" t="s">
        <x:v>92</x:v>
      </x:c>
      <x:c r="E3732" s="15">
        <x:v>44733.6666795139</x:v>
      </x:c>
      <x:c r="F3732" t="s">
        <x:v>97</x:v>
      </x:c>
      <x:c r="G3732" s="6">
        <x:v>90.1703946514513</x:v>
      </x:c>
      <x:c r="H3732" t="s">
        <x:v>95</x:v>
      </x:c>
      <x:c r="I3732" s="6">
        <x:v>25.2087187998754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22.187</x:v>
      </x:c>
      <x:c r="S3732" s="8">
        <x:v>89166.9613915729</x:v>
      </x:c>
      <x:c r="T3732" s="12">
        <x:v>286467.672318634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65360</x:v>
      </x:c>
      <x:c r="B3733" s="1">
        <x:v>44754.505827581</x:v>
      </x:c>
      <x:c r="C3733" s="6">
        <x:v>64.326062575</x:v>
      </x:c>
      <x:c r="D3733" s="14" t="s">
        <x:v>92</x:v>
      </x:c>
      <x:c r="E3733" s="15">
        <x:v>44733.6666795139</x:v>
      </x:c>
      <x:c r="F3733" t="s">
        <x:v>97</x:v>
      </x:c>
      <x:c r="G3733" s="6">
        <x:v>90.1547422996864</x:v>
      </x:c>
      <x:c r="H3733" t="s">
        <x:v>95</x:v>
      </x:c>
      <x:c r="I3733" s="6">
        <x:v>25.2087187998754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22.189</x:v>
      </x:c>
      <x:c r="S3733" s="8">
        <x:v>89179.1807701947</x:v>
      </x:c>
      <x:c r="T3733" s="12">
        <x:v>286468.23578412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65368</x:v>
      </x:c>
      <x:c r="B3734" s="1">
        <x:v>44754.5058394329</x:v>
      </x:c>
      <x:c r="C3734" s="6">
        <x:v>64.3430916483333</x:v>
      </x:c>
      <x:c r="D3734" s="14" t="s">
        <x:v>92</x:v>
      </x:c>
      <x:c r="E3734" s="15">
        <x:v>44733.6666795139</x:v>
      </x:c>
      <x:c r="F3734" t="s">
        <x:v>97</x:v>
      </x:c>
      <x:c r="G3734" s="6">
        <x:v>90.1703946514513</x:v>
      </x:c>
      <x:c r="H3734" t="s">
        <x:v>95</x:v>
      </x:c>
      <x:c r="I3734" s="6">
        <x:v>25.2087187998754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22.187</x:v>
      </x:c>
      <x:c r="S3734" s="8">
        <x:v>89177.100661099</x:v>
      </x:c>
      <x:c r="T3734" s="12">
        <x:v>286468.516849297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65376</x:v>
      </x:c>
      <x:c r="B3735" s="1">
        <x:v>44754.5058511227</x:v>
      </x:c>
      <x:c r="C3735" s="6">
        <x:v>64.3599172166667</x:v>
      </x:c>
      <x:c r="D3735" s="14" t="s">
        <x:v>92</x:v>
      </x:c>
      <x:c r="E3735" s="15">
        <x:v>44733.6666795139</x:v>
      </x:c>
      <x:c r="F3735" t="s">
        <x:v>97</x:v>
      </x:c>
      <x:c r="G3735" s="6">
        <x:v>90.1547422996864</x:v>
      </x:c>
      <x:c r="H3735" t="s">
        <x:v>95</x:v>
      </x:c>
      <x:c r="I3735" s="6">
        <x:v>25.2087187998754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22.189</x:v>
      </x:c>
      <x:c r="S3735" s="8">
        <x:v>89172.4959378097</x:v>
      </x:c>
      <x:c r="T3735" s="12">
        <x:v>286450.450256041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65380</x:v>
      </x:c>
      <x:c r="B3736" s="1">
        <x:v>44754.5058628125</x:v>
      </x:c>
      <x:c r="C3736" s="6">
        <x:v>64.376768385</x:v>
      </x:c>
      <x:c r="D3736" s="14" t="s">
        <x:v>92</x:v>
      </x:c>
      <x:c r="E3736" s="15">
        <x:v>44733.6666795139</x:v>
      </x:c>
      <x:c r="F3736" t="s">
        <x:v>97</x:v>
      </x:c>
      <x:c r="G3736" s="6">
        <x:v>90.1625680582064</x:v>
      </x:c>
      <x:c r="H3736" t="s">
        <x:v>95</x:v>
      </x:c>
      <x:c r="I3736" s="6">
        <x:v>25.2087187998754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22.188</x:v>
      </x:c>
      <x:c r="S3736" s="8">
        <x:v>89174.2750489934</x:v>
      </x:c>
      <x:c r="T3736" s="12">
        <x:v>286462.901202512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65386</x:v>
      </x:c>
      <x:c r="B3737" s="1">
        <x:v>44754.5058739583</x:v>
      </x:c>
      <x:c r="C3737" s="6">
        <x:v>64.3928427283333</x:v>
      </x:c>
      <x:c r="D3737" s="14" t="s">
        <x:v>92</x:v>
      </x:c>
      <x:c r="E3737" s="15">
        <x:v>44733.6666795139</x:v>
      </x:c>
      <x:c r="F3737" t="s">
        <x:v>97</x:v>
      </x:c>
      <x:c r="G3737" s="6">
        <x:v>90.1782220795426</x:v>
      </x:c>
      <x:c r="H3737" t="s">
        <x:v>95</x:v>
      </x:c>
      <x:c r="I3737" s="6">
        <x:v>25.2087187998754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22.186</x:v>
      </x:c>
      <x:c r="S3737" s="8">
        <x:v>89170.9080362268</x:v>
      </x:c>
      <x:c r="T3737" s="12">
        <x:v>286455.845171087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65393</x:v>
      </x:c>
      <x:c r="B3738" s="1">
        <x:v>44754.5058856134</x:v>
      </x:c>
      <x:c r="C3738" s="6">
        <x:v>64.40962436</x:v>
      </x:c>
      <x:c r="D3738" s="14" t="s">
        <x:v>92</x:v>
      </x:c>
      <x:c r="E3738" s="15">
        <x:v>44733.6666795139</x:v>
      </x:c>
      <x:c r="F3738" t="s">
        <x:v>97</x:v>
      </x:c>
      <x:c r="G3738" s="6">
        <x:v>90.1513008191079</x:v>
      </x:c>
      <x:c r="H3738" t="s">
        <x:v>95</x:v>
      </x:c>
      <x:c r="I3738" s="6">
        <x:v>25.2210289403019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22.188</x:v>
      </x:c>
      <x:c r="S3738" s="8">
        <x:v>89169.5465598646</x:v>
      </x:c>
      <x:c r="T3738" s="12">
        <x:v>286471.445329195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65397</x:v>
      </x:c>
      <x:c r="B3739" s="1">
        <x:v>44754.5058973032</x:v>
      </x:c>
      <x:c r="C3739" s="6">
        <x:v>64.4264323116667</x:v>
      </x:c>
      <x:c r="D3739" s="14" t="s">
        <x:v>92</x:v>
      </x:c>
      <x:c r="E3739" s="15">
        <x:v>44733.6666795139</x:v>
      </x:c>
      <x:c r="F3739" t="s">
        <x:v>97</x:v>
      </x:c>
      <x:c r="G3739" s="6">
        <x:v>90.1491088815529</x:v>
      </x:c>
      <x:c r="H3739" t="s">
        <x:v>95</x:v>
      </x:c>
      <x:c r="I3739" s="6">
        <x:v>25.2148738644487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22.189</x:v>
      </x:c>
      <x:c r="S3739" s="8">
        <x:v>89170.2763499386</x:v>
      </x:c>
      <x:c r="T3739" s="12">
        <x:v>286464.708676855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65406</x:v>
      </x:c>
      <x:c r="B3740" s="1">
        <x:v>44754.5059089468</x:v>
      </x:c>
      <x:c r="C3740" s="6">
        <x:v>64.44323746</x:v>
      </x:c>
      <x:c r="D3740" s="14" t="s">
        <x:v>92</x:v>
      </x:c>
      <x:c r="E3740" s="15">
        <x:v>44733.6666795139</x:v>
      </x:c>
      <x:c r="F3740" t="s">
        <x:v>97</x:v>
      </x:c>
      <x:c r="G3740" s="6">
        <x:v>90.1569341632731</x:v>
      </x:c>
      <x:c r="H3740" t="s">
        <x:v>95</x:v>
      </x:c>
      <x:c r="I3740" s="6">
        <x:v>25.2148738644487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22.188</x:v>
      </x:c>
      <x:c r="S3740" s="8">
        <x:v>89169.6501010728</x:v>
      </x:c>
      <x:c r="T3740" s="12">
        <x:v>286467.578623915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65411</x:v>
      </x:c>
      <x:c r="B3741" s="1">
        <x:v>44754.5059207176</x:v>
      </x:c>
      <x:c r="C3741" s="6">
        <x:v>64.4601571033333</x:v>
      </x:c>
      <x:c r="D3741" s="14" t="s">
        <x:v>92</x:v>
      </x:c>
      <x:c r="E3741" s="15">
        <x:v>44733.6666795139</x:v>
      </x:c>
      <x:c r="F3741" t="s">
        <x:v>97</x:v>
      </x:c>
      <x:c r="G3741" s="6">
        <x:v>90.1547422996864</x:v>
      </x:c>
      <x:c r="H3741" t="s">
        <x:v>95</x:v>
      </x:c>
      <x:c r="I3741" s="6">
        <x:v>25.2087187998754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22.189</x:v>
      </x:c>
      <x:c r="S3741" s="8">
        <x:v>89169.3873229288</x:v>
      </x:c>
      <x:c r="T3741" s="12">
        <x:v>286466.746761054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65414</x:v>
      </x:c>
      <x:c r="B3742" s="1">
        <x:v>44754.505931794</x:v>
      </x:c>
      <x:c r="C3742" s="6">
        <x:v>64.476129225</x:v>
      </x:c>
      <x:c r="D3742" s="14" t="s">
        <x:v>92</x:v>
      </x:c>
      <x:c r="E3742" s="15">
        <x:v>44733.6666795139</x:v>
      </x:c>
      <x:c r="F3742" t="s">
        <x:v>97</x:v>
      </x:c>
      <x:c r="G3742" s="6">
        <x:v>90.1491088815529</x:v>
      </x:c>
      <x:c r="H3742" t="s">
        <x:v>95</x:v>
      </x:c>
      <x:c r="I3742" s="6">
        <x:v>25.2148738644487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22.189</x:v>
      </x:c>
      <x:c r="S3742" s="8">
        <x:v>89170.3492399507</x:v>
      </x:c>
      <x:c r="T3742" s="12">
        <x:v>286455.471382583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65424</x:v>
      </x:c>
      <x:c r="B3743" s="1">
        <x:v>44754.5059434838</x:v>
      </x:c>
      <x:c r="C3743" s="6">
        <x:v>64.4929317783333</x:v>
      </x:c>
      <x:c r="D3743" s="14" t="s">
        <x:v>92</x:v>
      </x:c>
      <x:c r="E3743" s="15">
        <x:v>44733.6666795139</x:v>
      </x:c>
      <x:c r="F3743" t="s">
        <x:v>97</x:v>
      </x:c>
      <x:c r="G3743" s="6">
        <x:v>90.1390932863364</x:v>
      </x:c>
      <x:c r="H3743" t="s">
        <x:v>95</x:v>
      </x:c>
      <x:c r="I3743" s="6">
        <x:v>25.2087187998754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22.191</x:v>
      </x:c>
      <x:c r="S3743" s="8">
        <x:v>89170.7043471982</x:v>
      </x:c>
      <x:c r="T3743" s="12">
        <x:v>286460.624935733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65425</x:v>
      </x:c>
      <x:c r="B3744" s="1">
        <x:v>44754.5059551736</x:v>
      </x:c>
      <x:c r="C3744" s="6">
        <x:v>64.5097663083333</x:v>
      </x:c>
      <x:c r="D3744" s="14" t="s">
        <x:v>92</x:v>
      </x:c>
      <x:c r="E3744" s="15">
        <x:v>44733.6666795139</x:v>
      </x:c>
      <x:c r="F3744" t="s">
        <x:v>97</x:v>
      </x:c>
      <x:c r="G3744" s="6">
        <x:v>90.1491088815529</x:v>
      </x:c>
      <x:c r="H3744" t="s">
        <x:v>95</x:v>
      </x:c>
      <x:c r="I3744" s="6">
        <x:v>25.2148738644487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22.189</x:v>
      </x:c>
      <x:c r="S3744" s="8">
        <x:v>89173.9617420849</x:v>
      </x:c>
      <x:c r="T3744" s="12">
        <x:v>286467.505513562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65434</x:v>
      </x:c>
      <x:c r="B3745" s="1">
        <x:v>44754.5059668171</x:v>
      </x:c>
      <x:c r="C3745" s="6">
        <x:v>64.5265577183333</x:v>
      </x:c>
      <x:c r="D3745" s="14" t="s">
        <x:v>92</x:v>
      </x:c>
      <x:c r="E3745" s="15">
        <x:v>44733.6666795139</x:v>
      </x:c>
      <x:c r="F3745" t="s">
        <x:v>97</x:v>
      </x:c>
      <x:c r="G3745" s="6">
        <x:v>90.1469173757701</x:v>
      </x:c>
      <x:c r="H3745" t="s">
        <x:v>95</x:v>
      </x:c>
      <x:c r="I3745" s="6">
        <x:v>25.2087187998754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22.19</x:v>
      </x:c>
      <x:c r="S3745" s="8">
        <x:v>89175.8077466531</x:v>
      </x:c>
      <x:c r="T3745" s="12">
        <x:v>286464.176238284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65441</x:v>
      </x:c>
      <x:c r="B3746" s="1">
        <x:v>44754.5059785532</x:v>
      </x:c>
      <x:c r="C3746" s="6">
        <x:v>64.54345459</x:v>
      </x:c>
      <x:c r="D3746" s="14" t="s">
        <x:v>92</x:v>
      </x:c>
      <x:c r="E3746" s="15">
        <x:v>44733.6666795139</x:v>
      </x:c>
      <x:c r="F3746" t="s">
        <x:v>97</x:v>
      </x:c>
      <x:c r="G3746" s="6">
        <x:v>90.1491088815529</x:v>
      </x:c>
      <x:c r="H3746" t="s">
        <x:v>95</x:v>
      </x:c>
      <x:c r="I3746" s="6">
        <x:v>25.2148738644487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22.189</x:v>
      </x:c>
      <x:c r="S3746" s="8">
        <x:v>89176.9596340517</x:v>
      </x:c>
      <x:c r="T3746" s="12">
        <x:v>286456.623638928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65444</x:v>
      </x:c>
      <x:c r="B3747" s="1">
        <x:v>44754.5059897338</x:v>
      </x:c>
      <x:c r="C3747" s="6">
        <x:v>64.5595457183333</x:v>
      </x:c>
      <x:c r="D3747" s="14" t="s">
        <x:v>92</x:v>
      </x:c>
      <x:c r="E3747" s="15">
        <x:v>44733.6666795139</x:v>
      </x:c>
      <x:c r="F3747" t="s">
        <x:v>97</x:v>
      </x:c>
      <x:c r="G3747" s="6">
        <x:v>90.1547422996864</x:v>
      </x:c>
      <x:c r="H3747" t="s">
        <x:v>95</x:v>
      </x:c>
      <x:c r="I3747" s="6">
        <x:v>25.2087187998754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22.189</x:v>
      </x:c>
      <x:c r="S3747" s="8">
        <x:v>89179.2290548091</x:v>
      </x:c>
      <x:c r="T3747" s="12">
        <x:v>286456.957804225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65453</x:v>
      </x:c>
      <x:c r="B3748" s="1">
        <x:v>44754.5060014699</x:v>
      </x:c>
      <x:c r="C3748" s="6">
        <x:v>64.5764687883333</x:v>
      </x:c>
      <x:c r="D3748" s="14" t="s">
        <x:v>92</x:v>
      </x:c>
      <x:c r="E3748" s="15">
        <x:v>44733.6666795139</x:v>
      </x:c>
      <x:c r="F3748" t="s">
        <x:v>97</x:v>
      </x:c>
      <x:c r="G3748" s="6">
        <x:v>90.133460821652</x:v>
      </x:c>
      <x:c r="H3748" t="s">
        <x:v>95</x:v>
      </x:c>
      <x:c r="I3748" s="6">
        <x:v>25.2148738644487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22.191</x:v>
      </x:c>
      <x:c r="S3748" s="8">
        <x:v>89177.328654873</x:v>
      </x:c>
      <x:c r="T3748" s="12">
        <x:v>286467.052850313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65457</x:v>
      </x:c>
      <x:c r="B3749" s="1">
        <x:v>44754.5060131597</x:v>
      </x:c>
      <x:c r="C3749" s="6">
        <x:v>64.593311665</x:v>
      </x:c>
      <x:c r="D3749" s="14" t="s">
        <x:v>92</x:v>
      </x:c>
      <x:c r="E3749" s="15">
        <x:v>44733.6666795139</x:v>
      </x:c>
      <x:c r="F3749" t="s">
        <x:v>97</x:v>
      </x:c>
      <x:c r="G3749" s="6">
        <x:v>90.1703946514513</x:v>
      </x:c>
      <x:c r="H3749" t="s">
        <x:v>95</x:v>
      </x:c>
      <x:c r="I3749" s="6">
        <x:v>25.2087187998754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22.187</x:v>
      </x:c>
      <x:c r="S3749" s="8">
        <x:v>89181.3624694188</x:v>
      </x:c>
      <x:c r="T3749" s="12">
        <x:v>286465.369028348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65464</x:v>
      </x:c>
      <x:c r="B3750" s="1">
        <x:v>44754.5060248495</x:v>
      </x:c>
      <x:c r="C3750" s="6">
        <x:v>64.6101024283333</x:v>
      </x:c>
      <x:c r="D3750" s="14" t="s">
        <x:v>92</x:v>
      </x:c>
      <x:c r="E3750" s="15">
        <x:v>44733.6666795139</x:v>
      </x:c>
      <x:c r="F3750" t="s">
        <x:v>97</x:v>
      </x:c>
      <x:c r="G3750" s="6">
        <x:v>90.1491088815529</x:v>
      </x:c>
      <x:c r="H3750" t="s">
        <x:v>95</x:v>
      </x:c>
      <x:c r="I3750" s="6">
        <x:v>25.2148738644487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22.189</x:v>
      </x:c>
      <x:c r="S3750" s="8">
        <x:v>89173.3698742312</x:v>
      </x:c>
      <x:c r="T3750" s="12">
        <x:v>286463.793198185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65467</x:v>
      </x:c>
      <x:c r="B3751" s="1">
        <x:v>44754.5060359606</x:v>
      </x:c>
      <x:c r="C3751" s="6">
        <x:v>64.6261039233333</x:v>
      </x:c>
      <x:c r="D3751" s="14" t="s">
        <x:v>92</x:v>
      </x:c>
      <x:c r="E3751" s="15">
        <x:v>44733.6666795139</x:v>
      </x:c>
      <x:c r="F3751" t="s">
        <x:v>97</x:v>
      </x:c>
      <x:c r="G3751" s="6">
        <x:v>90.1625680582064</x:v>
      </x:c>
      <x:c r="H3751" t="s">
        <x:v>95</x:v>
      </x:c>
      <x:c r="I3751" s="6">
        <x:v>25.2087187998754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22.188</x:v>
      </x:c>
      <x:c r="S3751" s="8">
        <x:v>89180.8801774701</x:v>
      </x:c>
      <x:c r="T3751" s="12">
        <x:v>286460.649170076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65476</x:v>
      </x:c>
      <x:c r="B3752" s="1">
        <x:v>44754.5060476042</x:v>
      </x:c>
      <x:c r="C3752" s="6">
        <x:v>64.6428877533333</x:v>
      </x:c>
      <x:c r="D3752" s="14" t="s">
        <x:v>92</x:v>
      </x:c>
      <x:c r="E3752" s="15">
        <x:v>44733.6666795139</x:v>
      </x:c>
      <x:c r="F3752" t="s">
        <x:v>97</x:v>
      </x:c>
      <x:c r="G3752" s="6">
        <x:v>90.1547422996864</x:v>
      </x:c>
      <x:c r="H3752" t="s">
        <x:v>95</x:v>
      </x:c>
      <x:c r="I3752" s="6">
        <x:v>25.2087187998754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22.189</x:v>
      </x:c>
      <x:c r="S3752" s="8">
        <x:v>89180.4380299611</x:v>
      </x:c>
      <x:c r="T3752" s="12">
        <x:v>286464.533899177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65484</x:v>
      </x:c>
      <x:c r="B3753" s="1">
        <x:v>44754.5060593403</x:v>
      </x:c>
      <x:c r="C3753" s="6">
        <x:v>64.6597541616667</x:v>
      </x:c>
      <x:c r="D3753" s="14" t="s">
        <x:v>92</x:v>
      </x:c>
      <x:c r="E3753" s="15">
        <x:v>44733.6666795139</x:v>
      </x:c>
      <x:c r="F3753" t="s">
        <x:v>97</x:v>
      </x:c>
      <x:c r="G3753" s="6">
        <x:v>90.1860503426013</x:v>
      </x:c>
      <x:c r="H3753" t="s">
        <x:v>95</x:v>
      </x:c>
      <x:c r="I3753" s="6">
        <x:v>25.2087187998754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22.185</x:v>
      </x:c>
      <x:c r="S3753" s="8">
        <x:v>89174.4309497485</x:v>
      </x:c>
      <x:c r="T3753" s="12">
        <x:v>286461.175019966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65489</x:v>
      </x:c>
      <x:c r="B3754" s="1">
        <x:v>44754.5060710301</x:v>
      </x:c>
      <x:c r="C3754" s="6">
        <x:v>64.676623795</x:v>
      </x:c>
      <x:c r="D3754" s="14" t="s">
        <x:v>92</x:v>
      </x:c>
      <x:c r="E3754" s="15">
        <x:v>44733.6666795139</x:v>
      </x:c>
      <x:c r="F3754" t="s">
        <x:v>97</x:v>
      </x:c>
      <x:c r="G3754" s="6">
        <x:v>90.1625680582064</x:v>
      </x:c>
      <x:c r="H3754" t="s">
        <x:v>95</x:v>
      </x:c>
      <x:c r="I3754" s="6">
        <x:v>25.2087187998754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22.188</x:v>
      </x:c>
      <x:c r="S3754" s="8">
        <x:v>89177.4531030041</x:v>
      </x:c>
      <x:c r="T3754" s="12">
        <x:v>286460.554198437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65492</x:v>
      </x:c>
      <x:c r="B3755" s="1">
        <x:v>44754.5060827199</x:v>
      </x:c>
      <x:c r="C3755" s="6">
        <x:v>64.6934457016667</x:v>
      </x:c>
      <x:c r="D3755" s="14" t="s">
        <x:v>92</x:v>
      </x:c>
      <x:c r="E3755" s="15">
        <x:v>44733.6666795139</x:v>
      </x:c>
      <x:c r="F3755" t="s">
        <x:v>97</x:v>
      </x:c>
      <x:c r="G3755" s="6">
        <x:v>90.1491088815529</x:v>
      </x:c>
      <x:c r="H3755" t="s">
        <x:v>95</x:v>
      </x:c>
      <x:c r="I3755" s="6">
        <x:v>25.2148738644487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22.189</x:v>
      </x:c>
      <x:c r="S3755" s="8">
        <x:v>89176.1930999858</x:v>
      </x:c>
      <x:c r="T3755" s="12">
        <x:v>286459.813942551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65502</x:v>
      </x:c>
      <x:c r="B3756" s="1">
        <x:v>44754.506093831</x:v>
      </x:c>
      <x:c r="C3756" s="6">
        <x:v>64.7094256683333</x:v>
      </x:c>
      <x:c r="D3756" s="14" t="s">
        <x:v>92</x:v>
      </x:c>
      <x:c r="E3756" s="15">
        <x:v>44733.6666795139</x:v>
      </x:c>
      <x:c r="F3756" t="s">
        <x:v>97</x:v>
      </x:c>
      <x:c r="G3756" s="6">
        <x:v>90.1725872308593</x:v>
      </x:c>
      <x:c r="H3756" t="s">
        <x:v>95</x:v>
      </x:c>
      <x:c r="I3756" s="6">
        <x:v>25.2148738644487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22.186</x:v>
      </x:c>
      <x:c r="S3756" s="8">
        <x:v>89170.2557255724</x:v>
      </x:c>
      <x:c r="T3756" s="12">
        <x:v>286450.22549088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65508</x:v>
      </x:c>
      <x:c r="B3757" s="1">
        <x:v>44754.5061055208</x:v>
      </x:c>
      <x:c r="C3757" s="6">
        <x:v>64.72626474</x:v>
      </x:c>
      <x:c r="D3757" s="14" t="s">
        <x:v>92</x:v>
      </x:c>
      <x:c r="E3757" s="15">
        <x:v>44733.6666795139</x:v>
      </x:c>
      <x:c r="F3757" t="s">
        <x:v>97</x:v>
      </x:c>
      <x:c r="G3757" s="6">
        <x:v>90.1234476104315</x:v>
      </x:c>
      <x:c r="H3757" t="s">
        <x:v>95</x:v>
      </x:c>
      <x:c r="I3757" s="6">
        <x:v>25.2087187998754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22.193</x:v>
      </x:c>
      <x:c r="S3757" s="8">
        <x:v>89179.6396365617</x:v>
      </x:c>
      <x:c r="T3757" s="12">
        <x:v>286457.676924371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65509</x:v>
      </x:c>
      <x:c r="B3758" s="1">
        <x:v>44754.5061171643</x:v>
      </x:c>
      <x:c r="C3758" s="6">
        <x:v>64.7430490383333</x:v>
      </x:c>
      <x:c r="D3758" s="14" t="s">
        <x:v>92</x:v>
      </x:c>
      <x:c r="E3758" s="15">
        <x:v>44733.6666795139</x:v>
      </x:c>
      <x:c r="F3758" t="s">
        <x:v>97</x:v>
      </x:c>
      <x:c r="G3758" s="6">
        <x:v>90.1860503426013</x:v>
      </x:c>
      <x:c r="H3758" t="s">
        <x:v>95</x:v>
      </x:c>
      <x:c r="I3758" s="6">
        <x:v>25.2087187998754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22.185</x:v>
      </x:c>
      <x:c r="S3758" s="8">
        <x:v>89168.6470333573</x:v>
      </x:c>
      <x:c r="T3758" s="12">
        <x:v>286453.219370517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65516</x:v>
      </x:c>
      <x:c r="B3759" s="1">
        <x:v>44754.5061288542</x:v>
      </x:c>
      <x:c r="C3759" s="6">
        <x:v>64.75991451</x:v>
      </x:c>
      <x:c r="D3759" s="14" t="s">
        <x:v>92</x:v>
      </x:c>
      <x:c r="E3759" s="15">
        <x:v>44733.6666795139</x:v>
      </x:c>
      <x:c r="F3759" t="s">
        <x:v>97</x:v>
      </x:c>
      <x:c r="G3759" s="6">
        <x:v>90.1725872308593</x:v>
      </x:c>
      <x:c r="H3759" t="s">
        <x:v>95</x:v>
      </x:c>
      <x:c r="I3759" s="6">
        <x:v>25.2148738644487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22.186</x:v>
      </x:c>
      <x:c r="S3759" s="8">
        <x:v>89177.1712641032</x:v>
      </x:c>
      <x:c r="T3759" s="12">
        <x:v>286448.606828756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65526</x:v>
      </x:c>
      <x:c r="B3760" s="1">
        <x:v>44754.5061405903</x:v>
      </x:c>
      <x:c r="C3760" s="6">
        <x:v>64.7767849183333</x:v>
      </x:c>
      <x:c r="D3760" s="14" t="s">
        <x:v>92</x:v>
      </x:c>
      <x:c r="E3760" s="15">
        <x:v>44733.6666795139</x:v>
      </x:c>
      <x:c r="F3760" t="s">
        <x:v>97</x:v>
      </x:c>
      <x:c r="G3760" s="6">
        <x:v>90.1547422996864</x:v>
      </x:c>
      <x:c r="H3760" t="s">
        <x:v>95</x:v>
      </x:c>
      <x:c r="I3760" s="6">
        <x:v>25.2087187998754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22.189</x:v>
      </x:c>
      <x:c r="S3760" s="8">
        <x:v>89169.954866644</x:v>
      </x:c>
      <x:c r="T3760" s="12">
        <x:v>286455.683274894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65528</x:v>
      </x:c>
      <x:c r="B3761" s="1">
        <x:v>44754.5061517361</x:v>
      </x:c>
      <x:c r="C3761" s="6">
        <x:v>64.7928168366667</x:v>
      </x:c>
      <x:c r="D3761" s="14" t="s">
        <x:v>92</x:v>
      </x:c>
      <x:c r="E3761" s="15">
        <x:v>44733.6666795139</x:v>
      </x:c>
      <x:c r="F3761" t="s">
        <x:v>97</x:v>
      </x:c>
      <x:c r="G3761" s="6">
        <x:v>90.1256380432288</x:v>
      </x:c>
      <x:c r="H3761" t="s">
        <x:v>95</x:v>
      </x:c>
      <x:c r="I3761" s="6">
        <x:v>25.2148738644487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22.192</x:v>
      </x:c>
      <x:c r="S3761" s="8">
        <x:v>89171.9085740291</x:v>
      </x:c>
      <x:c r="T3761" s="12">
        <x:v>286436.078572715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65538</x:v>
      </x:c>
      <x:c r="B3762" s="1">
        <x:v>44754.5061634259</x:v>
      </x:c>
      <x:c r="C3762" s="6">
        <x:v>64.8096774266667</x:v>
      </x:c>
      <x:c r="D3762" s="14" t="s">
        <x:v>92</x:v>
      </x:c>
      <x:c r="E3762" s="15">
        <x:v>44733.6666795139</x:v>
      </x:c>
      <x:c r="F3762" t="s">
        <x:v>97</x:v>
      </x:c>
      <x:c r="G3762" s="6">
        <x:v>90.1547422996864</x:v>
      </x:c>
      <x:c r="H3762" t="s">
        <x:v>95</x:v>
      </x:c>
      <x:c r="I3762" s="6">
        <x:v>25.2087187998754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22.189</x:v>
      </x:c>
      <x:c r="S3762" s="8">
        <x:v>89174.7374736828</x:v>
      </x:c>
      <x:c r="T3762" s="12">
        <x:v>286453.606524248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65542</x:v>
      </x:c>
      <x:c r="B3763" s="1">
        <x:v>44754.5061751157</x:v>
      </x:c>
      <x:c r="C3763" s="6">
        <x:v>64.8265283366667</x:v>
      </x:c>
      <x:c r="D3763" s="14" t="s">
        <x:v>92</x:v>
      </x:c>
      <x:c r="E3763" s="15">
        <x:v>44733.6666795139</x:v>
      </x:c>
      <x:c r="F3763" t="s">
        <x:v>97</x:v>
      </x:c>
      <x:c r="G3763" s="6">
        <x:v>90.1569341632731</x:v>
      </x:c>
      <x:c r="H3763" t="s">
        <x:v>95</x:v>
      </x:c>
      <x:c r="I3763" s="6">
        <x:v>25.2148738644487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22.188</x:v>
      </x:c>
      <x:c r="S3763" s="8">
        <x:v>89166.2850977674</x:v>
      </x:c>
      <x:c r="T3763" s="12">
        <x:v>286448.947313886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65547</x:v>
      </x:c>
      <x:c r="B3764" s="1">
        <x:v>44754.5061868056</x:v>
      </x:c>
      <x:c r="C3764" s="6">
        <x:v>64.8433346066667</x:v>
      </x:c>
      <x:c r="D3764" s="14" t="s">
        <x:v>92</x:v>
      </x:c>
      <x:c r="E3764" s="15">
        <x:v>44733.6666795139</x:v>
      </x:c>
      <x:c r="F3764" t="s">
        <x:v>97</x:v>
      </x:c>
      <x:c r="G3764" s="6">
        <x:v>90.1412844343863</x:v>
      </x:c>
      <x:c r="H3764" t="s">
        <x:v>95</x:v>
      </x:c>
      <x:c r="I3764" s="6">
        <x:v>25.2148738644487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22.19</x:v>
      </x:c>
      <x:c r="S3764" s="8">
        <x:v>89173.3157471622</x:v>
      </x:c>
      <x:c r="T3764" s="12">
        <x:v>286462.239055227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65554</x:v>
      </x:c>
      <x:c r="B3765" s="1">
        <x:v>44754.5061984954</x:v>
      </x:c>
      <x:c r="C3765" s="6">
        <x:v>64.8601775733333</x:v>
      </x:c>
      <x:c r="D3765" s="14" t="s">
        <x:v>92</x:v>
      </x:c>
      <x:c r="E3765" s="15">
        <x:v>44733.6666795139</x:v>
      </x:c>
      <x:c r="F3765" t="s">
        <x:v>97</x:v>
      </x:c>
      <x:c r="G3765" s="6">
        <x:v>90.1390932863364</x:v>
      </x:c>
      <x:c r="H3765" t="s">
        <x:v>95</x:v>
      </x:c>
      <x:c r="I3765" s="6">
        <x:v>25.2087187998754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22.191</x:v>
      </x:c>
      <x:c r="S3765" s="8">
        <x:v>89173.8388686219</x:v>
      </x:c>
      <x:c r="T3765" s="12">
        <x:v>286447.597308799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65562</x:v>
      </x:c>
      <x:c r="B3766" s="1">
        <x:v>44754.5062096875</x:v>
      </x:c>
      <x:c r="C3766" s="6">
        <x:v>64.8762742833333</x:v>
      </x:c>
      <x:c r="D3766" s="14" t="s">
        <x:v>92</x:v>
      </x:c>
      <x:c r="E3766" s="15">
        <x:v>44733.6666795139</x:v>
      </x:c>
      <x:c r="F3766" t="s">
        <x:v>97</x:v>
      </x:c>
      <x:c r="G3766" s="6">
        <x:v>90.133460821652</x:v>
      </x:c>
      <x:c r="H3766" t="s">
        <x:v>95</x:v>
      </x:c>
      <x:c r="I3766" s="6">
        <x:v>25.2148738644487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22.191</x:v>
      </x:c>
      <x:c r="S3766" s="8">
        <x:v>89171.0273328473</x:v>
      </x:c>
      <x:c r="T3766" s="12">
        <x:v>286445.490969485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65568</x:v>
      </x:c>
      <x:c r="B3767" s="1">
        <x:v>44754.5062213773</x:v>
      </x:c>
      <x:c r="C3767" s="6">
        <x:v>64.89312318</x:v>
      </x:c>
      <x:c r="D3767" s="14" t="s">
        <x:v>92</x:v>
      </x:c>
      <x:c r="E3767" s="15">
        <x:v>44733.6666795139</x:v>
      </x:c>
      <x:c r="F3767" t="s">
        <x:v>97</x:v>
      </x:c>
      <x:c r="G3767" s="6">
        <x:v>90.1412844343863</x:v>
      </x:c>
      <x:c r="H3767" t="s">
        <x:v>95</x:v>
      </x:c>
      <x:c r="I3767" s="6">
        <x:v>25.2148738644487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22.19</x:v>
      </x:c>
      <x:c r="S3767" s="8">
        <x:v>89171.3380013626</x:v>
      </x:c>
      <x:c r="T3767" s="12">
        <x:v>286453.72592399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65574</x:v>
      </x:c>
      <x:c r="B3768" s="1">
        <x:v>44754.5062330671</x:v>
      </x:c>
      <x:c r="C3768" s="6">
        <x:v>64.90994588</x:v>
      </x:c>
      <x:c r="D3768" s="14" t="s">
        <x:v>92</x:v>
      </x:c>
      <x:c r="E3768" s="15">
        <x:v>44733.6666795139</x:v>
      </x:c>
      <x:c r="F3768" t="s">
        <x:v>97</x:v>
      </x:c>
      <x:c r="G3768" s="6">
        <x:v>90.1547422996864</x:v>
      </x:c>
      <x:c r="H3768" t="s">
        <x:v>95</x:v>
      </x:c>
      <x:c r="I3768" s="6">
        <x:v>25.2087187998754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22.189</x:v>
      </x:c>
      <x:c r="S3768" s="8">
        <x:v>89180.5567107881</x:v>
      </x:c>
      <x:c r="T3768" s="12">
        <x:v>286444.507108382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65579</x:v>
      </x:c>
      <x:c r="B3769" s="1">
        <x:v>44754.5062447106</x:v>
      </x:c>
      <x:c r="C3769" s="6">
        <x:v>64.9267426633333</x:v>
      </x:c>
      <x:c r="D3769" s="14" t="s">
        <x:v>92</x:v>
      </x:c>
      <x:c r="E3769" s="15">
        <x:v>44733.6666795139</x:v>
      </x:c>
      <x:c r="F3769" t="s">
        <x:v>97</x:v>
      </x:c>
      <x:c r="G3769" s="6">
        <x:v>90.1412844343863</x:v>
      </x:c>
      <x:c r="H3769" t="s">
        <x:v>95</x:v>
      </x:c>
      <x:c r="I3769" s="6">
        <x:v>25.2148738644487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22.19</x:v>
      </x:c>
      <x:c r="S3769" s="8">
        <x:v>89179.1029675092</x:v>
      </x:c>
      <x:c r="T3769" s="12">
        <x:v>286443.428402731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65584</x:v>
      </x:c>
      <x:c r="B3770" s="1">
        <x:v>44754.5062559028</x:v>
      </x:c>
      <x:c r="C3770" s="6">
        <x:v>64.9428277383333</x:v>
      </x:c>
      <x:c r="D3770" s="14" t="s">
        <x:v>92</x:v>
      </x:c>
      <x:c r="E3770" s="15">
        <x:v>44733.6666795139</x:v>
      </x:c>
      <x:c r="F3770" t="s">
        <x:v>97</x:v>
      </x:c>
      <x:c r="G3770" s="6">
        <x:v>90.1703946514513</x:v>
      </x:c>
      <x:c r="H3770" t="s">
        <x:v>95</x:v>
      </x:c>
      <x:c r="I3770" s="6">
        <x:v>25.2087187998754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22.187</x:v>
      </x:c>
      <x:c r="S3770" s="8">
        <x:v>89176.8593263213</x:v>
      </x:c>
      <x:c r="T3770" s="12">
        <x:v>286444.273358451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65592</x:v>
      </x:c>
      <x:c r="B3771" s="1">
        <x:v>44754.5062675926</x:v>
      </x:c>
      <x:c r="C3771" s="6">
        <x:v>64.9596793666667</x:v>
      </x:c>
      <x:c r="D3771" s="14" t="s">
        <x:v>92</x:v>
      </x:c>
      <x:c r="E3771" s="15">
        <x:v>44733.6666795139</x:v>
      </x:c>
      <x:c r="F3771" t="s">
        <x:v>97</x:v>
      </x:c>
      <x:c r="G3771" s="6">
        <x:v>90.133460821652</x:v>
      </x:c>
      <x:c r="H3771" t="s">
        <x:v>95</x:v>
      </x:c>
      <x:c r="I3771" s="6">
        <x:v>25.2148738644487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22.191</x:v>
      </x:c>
      <x:c r="S3771" s="8">
        <x:v>89174.942603353</x:v>
      </x:c>
      <x:c r="T3771" s="12">
        <x:v>286449.158483786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65598</x:v>
      </x:c>
      <x:c r="B3772" s="1">
        <x:v>44754.5062793171</x:v>
      </x:c>
      <x:c r="C3772" s="6">
        <x:v>64.9765496366667</x:v>
      </x:c>
      <x:c r="D3772" s="14" t="s">
        <x:v>92</x:v>
      </x:c>
      <x:c r="E3772" s="15">
        <x:v>44733.6666795139</x:v>
      </x:c>
      <x:c r="F3772" t="s">
        <x:v>97</x:v>
      </x:c>
      <x:c r="G3772" s="6">
        <x:v>90.1860503426013</x:v>
      </x:c>
      <x:c r="H3772" t="s">
        <x:v>95</x:v>
      </x:c>
      <x:c r="I3772" s="6">
        <x:v>25.2087187998754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22.185</x:v>
      </x:c>
      <x:c r="S3772" s="8">
        <x:v>89175.7321761867</x:v>
      </x:c>
      <x:c r="T3772" s="12">
        <x:v>286448.554453057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65604</x:v>
      </x:c>
      <x:c r="B3773" s="1">
        <x:v>44754.5062910069</x:v>
      </x:c>
      <x:c r="C3773" s="6">
        <x:v>64.99338445</x:v>
      </x:c>
      <x:c r="D3773" s="14" t="s">
        <x:v>92</x:v>
      </x:c>
      <x:c r="E3773" s="15">
        <x:v>44733.6666795139</x:v>
      </x:c>
      <x:c r="F3773" t="s">
        <x:v>97</x:v>
      </x:c>
      <x:c r="G3773" s="6">
        <x:v>90.1625680582064</x:v>
      </x:c>
      <x:c r="H3773" t="s">
        <x:v>95</x:v>
      </x:c>
      <x:c r="I3773" s="6">
        <x:v>25.2087187998754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22.188</x:v>
      </x:c>
      <x:c r="S3773" s="8">
        <x:v>89176.7045807575</x:v>
      </x:c>
      <x:c r="T3773" s="12">
        <x:v>286461.25835954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65605</x:v>
      </x:c>
      <x:c r="B3774" s="1">
        <x:v>44754.5063021181</x:v>
      </x:c>
      <x:c r="C3774" s="6">
        <x:v>65.0094033666667</x:v>
      </x:c>
      <x:c r="D3774" s="14" t="s">
        <x:v>92</x:v>
      </x:c>
      <x:c r="E3774" s="15">
        <x:v>44733.6666795139</x:v>
      </x:c>
      <x:c r="F3774" t="s">
        <x:v>97</x:v>
      </x:c>
      <x:c r="G3774" s="6">
        <x:v>90.133460821652</x:v>
      </x:c>
      <x:c r="H3774" t="s">
        <x:v>95</x:v>
      </x:c>
      <x:c r="I3774" s="6">
        <x:v>25.2148738644487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22.191</x:v>
      </x:c>
      <x:c r="S3774" s="8">
        <x:v>89173.2408993767</x:v>
      </x:c>
      <x:c r="T3774" s="12">
        <x:v>286442.639101651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65614</x:v>
      </x:c>
      <x:c r="B3775" s="1">
        <x:v>44754.5063138079</x:v>
      </x:c>
      <x:c r="C3775" s="6">
        <x:v>65.0262115916667</x:v>
      </x:c>
      <x:c r="D3775" s="14" t="s">
        <x:v>92</x:v>
      </x:c>
      <x:c r="E3775" s="15">
        <x:v>44733.6666795139</x:v>
      </x:c>
      <x:c r="F3775" t="s">
        <x:v>97</x:v>
      </x:c>
      <x:c r="G3775" s="6">
        <x:v>90.1703946514513</x:v>
      </x:c>
      <x:c r="H3775" t="s">
        <x:v>95</x:v>
      </x:c>
      <x:c r="I3775" s="6">
        <x:v>25.2087187998754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22.187</x:v>
      </x:c>
      <x:c r="S3775" s="8">
        <x:v>89178.5943603158</x:v>
      </x:c>
      <x:c r="T3775" s="12">
        <x:v>286445.922545928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65622</x:v>
      </x:c>
      <x:c r="B3776" s="1">
        <x:v>44754.506325463</x:v>
      </x:c>
      <x:c r="C3776" s="6">
        <x:v>65.0430191883333</x:v>
      </x:c>
      <x:c r="D3776" s="14" t="s">
        <x:v>92</x:v>
      </x:c>
      <x:c r="E3776" s="15">
        <x:v>44733.6666795139</x:v>
      </x:c>
      <x:c r="F3776" t="s">
        <x:v>97</x:v>
      </x:c>
      <x:c r="G3776" s="6">
        <x:v>90.1256380432288</x:v>
      </x:c>
      <x:c r="H3776" t="s">
        <x:v>95</x:v>
      </x:c>
      <x:c r="I3776" s="6">
        <x:v>25.2148738644487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22.192</x:v>
      </x:c>
      <x:c r="S3776" s="8">
        <x:v>89171.0246268187</x:v>
      </x:c>
      <x:c r="T3776" s="12">
        <x:v>286436.325232529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65628</x:v>
      </x:c>
      <x:c r="B3777" s="1">
        <x:v>44754.5063371528</x:v>
      </x:c>
      <x:c r="C3777" s="6">
        <x:v>65.0598550916667</x:v>
      </x:c>
      <x:c r="D3777" s="14" t="s">
        <x:v>92</x:v>
      </x:c>
      <x:c r="E3777" s="15">
        <x:v>44733.6666795139</x:v>
      </x:c>
      <x:c r="F3777" t="s">
        <x:v>97</x:v>
      </x:c>
      <x:c r="G3777" s="6">
        <x:v>90.1412844343863</x:v>
      </x:c>
      <x:c r="H3777" t="s">
        <x:v>95</x:v>
      </x:c>
      <x:c r="I3777" s="6">
        <x:v>25.2148738644487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22.19</x:v>
      </x:c>
      <x:c r="S3777" s="8">
        <x:v>89170.7393825654</x:v>
      </x:c>
      <x:c r="T3777" s="12">
        <x:v>286452.138738743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65634</x:v>
      </x:c>
      <x:c r="B3778" s="1">
        <x:v>44754.5063488426</x:v>
      </x:c>
      <x:c r="C3778" s="6">
        <x:v>65.07667489</x:v>
      </x:c>
      <x:c r="D3778" s="14" t="s">
        <x:v>92</x:v>
      </x:c>
      <x:c r="E3778" s="15">
        <x:v>44733.6666795139</x:v>
      </x:c>
      <x:c r="F3778" t="s">
        <x:v>97</x:v>
      </x:c>
      <x:c r="G3778" s="6">
        <x:v>90.1547422996864</x:v>
      </x:c>
      <x:c r="H3778" t="s">
        <x:v>95</x:v>
      </x:c>
      <x:c r="I3778" s="6">
        <x:v>25.2087187998754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22.189</x:v>
      </x:c>
      <x:c r="S3778" s="8">
        <x:v>89180.5187966359</x:v>
      </x:c>
      <x:c r="T3778" s="12">
        <x:v>286442.888960829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65640</x:v>
      </x:c>
      <x:c r="B3779" s="1">
        <x:v>44754.5063605671</x:v>
      </x:c>
      <x:c r="C3779" s="6">
        <x:v>65.0935575966667</x:v>
      </x:c>
      <x:c r="D3779" s="14" t="s">
        <x:v>92</x:v>
      </x:c>
      <x:c r="E3779" s="15">
        <x:v>44733.6666795139</x:v>
      </x:c>
      <x:c r="F3779" t="s">
        <x:v>97</x:v>
      </x:c>
      <x:c r="G3779" s="6">
        <x:v>90.133460821652</x:v>
      </x:c>
      <x:c r="H3779" t="s">
        <x:v>95</x:v>
      </x:c>
      <x:c r="I3779" s="6">
        <x:v>25.2148738644487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22.191</x:v>
      </x:c>
      <x:c r="S3779" s="8">
        <x:v>89174.3770612603</x:v>
      </x:c>
      <x:c r="T3779" s="12">
        <x:v>286444.816378653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65646</x:v>
      </x:c>
      <x:c r="B3780" s="1">
        <x:v>44754.5063718403</x:v>
      </x:c>
      <x:c r="C3780" s="6">
        <x:v>65.1097666883333</x:v>
      </x:c>
      <x:c r="D3780" s="14" t="s">
        <x:v>92</x:v>
      </x:c>
      <x:c r="E3780" s="15">
        <x:v>44733.6666795139</x:v>
      </x:c>
      <x:c r="F3780" t="s">
        <x:v>97</x:v>
      </x:c>
      <x:c r="G3780" s="6">
        <x:v>90.1256380432288</x:v>
      </x:c>
      <x:c r="H3780" t="s">
        <x:v>95</x:v>
      </x:c>
      <x:c r="I3780" s="6">
        <x:v>25.2148738644487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22.192</x:v>
      </x:c>
      <x:c r="S3780" s="8">
        <x:v>89178.2873114917</x:v>
      </x:c>
      <x:c r="T3780" s="12">
        <x:v>286446.924403544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65651</x:v>
      </x:c>
      <x:c r="B3781" s="1">
        <x:v>44754.5063834838</x:v>
      </x:c>
      <x:c r="C3781" s="6">
        <x:v>65.1265523366667</x:v>
      </x:c>
      <x:c r="D3781" s="14" t="s">
        <x:v>92</x:v>
      </x:c>
      <x:c r="E3781" s="15">
        <x:v>44733.6666795139</x:v>
      </x:c>
      <x:c r="F3781" t="s">
        <x:v>97</x:v>
      </x:c>
      <x:c r="G3781" s="6">
        <x:v>90.1390932863364</x:v>
      </x:c>
      <x:c r="H3781" t="s">
        <x:v>95</x:v>
      </x:c>
      <x:c r="I3781" s="6">
        <x:v>25.2087187998754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22.191</x:v>
      </x:c>
      <x:c r="S3781" s="8">
        <x:v>89177.5561498719</x:v>
      </x:c>
      <x:c r="T3781" s="12">
        <x:v>286452.414028786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65658</x:v>
      </x:c>
      <x:c r="B3782" s="1">
        <x:v>44754.5063951389</x:v>
      </x:c>
      <x:c r="C3782" s="6">
        <x:v>65.14331737</x:v>
      </x:c>
      <x:c r="D3782" s="14" t="s">
        <x:v>92</x:v>
      </x:c>
      <x:c r="E3782" s="15">
        <x:v>44733.6666795139</x:v>
      </x:c>
      <x:c r="F3782" t="s">
        <x:v>97</x:v>
      </x:c>
      <x:c r="G3782" s="6">
        <x:v>90.135652043676</x:v>
      </x:c>
      <x:c r="H3782" t="s">
        <x:v>95</x:v>
      </x:c>
      <x:c r="I3782" s="6">
        <x:v>25.2210289403019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22.19</x:v>
      </x:c>
      <x:c r="S3782" s="8">
        <x:v>89180.0764015321</x:v>
      </x:c>
      <x:c r="T3782" s="12">
        <x:v>286447.687482778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65664</x:v>
      </x:c>
      <x:c r="B3783" s="1">
        <x:v>44754.5064068287</x:v>
      </x:c>
      <x:c r="C3783" s="6">
        <x:v>65.1601831883333</x:v>
      </x:c>
      <x:c r="D3783" s="14" t="s">
        <x:v>92</x:v>
      </x:c>
      <x:c r="E3783" s="15">
        <x:v>44733.6666795139</x:v>
      </x:c>
      <x:c r="F3783" t="s">
        <x:v>97</x:v>
      </x:c>
      <x:c r="G3783" s="6">
        <x:v>90.1469173757701</x:v>
      </x:c>
      <x:c r="H3783" t="s">
        <x:v>95</x:v>
      </x:c>
      <x:c r="I3783" s="6">
        <x:v>25.2087187998754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22.19</x:v>
      </x:c>
      <x:c r="S3783" s="8">
        <x:v>89179.8389273588</x:v>
      </x:c>
      <x:c r="T3783" s="12">
        <x:v>286457.661635492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65666</x:v>
      </x:c>
      <x:c r="B3784" s="1">
        <x:v>44754.5064179398</x:v>
      </x:c>
      <x:c r="C3784" s="6">
        <x:v>65.1761960283333</x:v>
      </x:c>
      <x:c r="D3784" s="14" t="s">
        <x:v>92</x:v>
      </x:c>
      <x:c r="E3784" s="15">
        <x:v>44733.6666795139</x:v>
      </x:c>
      <x:c r="F3784" t="s">
        <x:v>97</x:v>
      </x:c>
      <x:c r="G3784" s="6">
        <x:v>90.1469173757701</x:v>
      </x:c>
      <x:c r="H3784" t="s">
        <x:v>95</x:v>
      </x:c>
      <x:c r="I3784" s="6">
        <x:v>25.2087187998754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22.19</x:v>
      </x:c>
      <x:c r="S3784" s="8">
        <x:v>89177.9028748368</x:v>
      </x:c>
      <x:c r="T3784" s="12">
        <x:v>286448.112768607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65676</x:v>
      </x:c>
      <x:c r="B3785" s="1">
        <x:v>44754.5064296296</x:v>
      </x:c>
      <x:c r="C3785" s="6">
        <x:v>65.19299</x:v>
      </x:c>
      <x:c r="D3785" s="14" t="s">
        <x:v>92</x:v>
      </x:c>
      <x:c r="E3785" s="15">
        <x:v>44733.6666795139</x:v>
      </x:c>
      <x:c r="F3785" t="s">
        <x:v>97</x:v>
      </x:c>
      <x:c r="G3785" s="6">
        <x:v>90.1703946514513</x:v>
      </x:c>
      <x:c r="H3785" t="s">
        <x:v>95</x:v>
      </x:c>
      <x:c r="I3785" s="6">
        <x:v>25.2087187998754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22.187</x:v>
      </x:c>
      <x:c r="S3785" s="8">
        <x:v>89174.6468283507</x:v>
      </x:c>
      <x:c r="T3785" s="12">
        <x:v>286449.778209939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65682</x:v>
      </x:c>
      <x:c r="B3786" s="1">
        <x:v>44754.5064412847</x:v>
      </x:c>
      <x:c r="C3786" s="6">
        <x:v>65.20979232</x:v>
      </x:c>
      <x:c r="D3786" s="14" t="s">
        <x:v>92</x:v>
      </x:c>
      <x:c r="E3786" s="15">
        <x:v>44733.6666795139</x:v>
      </x:c>
      <x:c r="F3786" t="s">
        <x:v>97</x:v>
      </x:c>
      <x:c r="G3786" s="6">
        <x:v>90.1547422996864</x:v>
      </x:c>
      <x:c r="H3786" t="s">
        <x:v>95</x:v>
      </x:c>
      <x:c r="I3786" s="6">
        <x:v>25.2087187998754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22.189</x:v>
      </x:c>
      <x:c r="S3786" s="8">
        <x:v>89178.603638249</x:v>
      </x:c>
      <x:c r="T3786" s="12">
        <x:v>286454.240136072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65687</x:v>
      </x:c>
      <x:c r="B3787" s="1">
        <x:v>44754.5064530093</x:v>
      </x:c>
      <x:c r="C3787" s="6">
        <x:v>65.226662825</x:v>
      </x:c>
      <x:c r="D3787" s="14" t="s">
        <x:v>92</x:v>
      </x:c>
      <x:c r="E3787" s="15">
        <x:v>44733.6666795139</x:v>
      </x:c>
      <x:c r="F3787" t="s">
        <x:v>97</x:v>
      </x:c>
      <x:c r="G3787" s="6">
        <x:v>90.1412844343863</x:v>
      </x:c>
      <x:c r="H3787" t="s">
        <x:v>95</x:v>
      </x:c>
      <x:c r="I3787" s="6">
        <x:v>25.2148738644487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22.19</x:v>
      </x:c>
      <x:c r="S3787" s="8">
        <x:v>89181.1961818266</x:v>
      </x:c>
      <x:c r="T3787" s="12">
        <x:v>286461.509897987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65693</x:v>
      </x:c>
      <x:c r="B3788" s="1">
        <x:v>44754.5064646991</x:v>
      </x:c>
      <x:c r="C3788" s="6">
        <x:v>65.2435134683333</x:v>
      </x:c>
      <x:c r="D3788" s="14" t="s">
        <x:v>92</x:v>
      </x:c>
      <x:c r="E3788" s="15">
        <x:v>44733.6666795139</x:v>
      </x:c>
      <x:c r="F3788" t="s">
        <x:v>97</x:v>
      </x:c>
      <x:c r="G3788" s="6">
        <x:v>90.133460821652</x:v>
      </x:c>
      <x:c r="H3788" t="s">
        <x:v>95</x:v>
      </x:c>
      <x:c r="I3788" s="6">
        <x:v>25.2148738644487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22.191</x:v>
      </x:c>
      <x:c r="S3788" s="8">
        <x:v>89173.3032886009</x:v>
      </x:c>
      <x:c r="T3788" s="12">
        <x:v>286457.921566444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65695</x:v>
      </x:c>
      <x:c r="B3789" s="1">
        <x:v>44754.5064758449</x:v>
      </x:c>
      <x:c r="C3789" s="6">
        <x:v>65.2595359966667</x:v>
      </x:c>
      <x:c r="D3789" s="14" t="s">
        <x:v>92</x:v>
      </x:c>
      <x:c r="E3789" s="15">
        <x:v>44733.6666795139</x:v>
      </x:c>
      <x:c r="F3789" t="s">
        <x:v>97</x:v>
      </x:c>
      <x:c r="G3789" s="6">
        <x:v>90.1725872308593</x:v>
      </x:c>
      <x:c r="H3789" t="s">
        <x:v>95</x:v>
      </x:c>
      <x:c r="I3789" s="6">
        <x:v>25.2148738644487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22.186</x:v>
      </x:c>
      <x:c r="S3789" s="8">
        <x:v>89180.5157316914</x:v>
      </x:c>
      <x:c r="T3789" s="12">
        <x:v>286445.944800869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65706</x:v>
      </x:c>
      <x:c r="B3790" s="1">
        <x:v>44754.5064875</x:v>
      </x:c>
      <x:c r="C3790" s="6">
        <x:v>65.2763588</x:v>
      </x:c>
      <x:c r="D3790" s="14" t="s">
        <x:v>92</x:v>
      </x:c>
      <x:c r="E3790" s="15">
        <x:v>44733.6666795139</x:v>
      </x:c>
      <x:c r="F3790" t="s">
        <x:v>97</x:v>
      </x:c>
      <x:c r="G3790" s="6">
        <x:v>90.115626023718</x:v>
      </x:c>
      <x:c r="H3790" t="s">
        <x:v>95</x:v>
      </x:c>
      <x:c r="I3790" s="6">
        <x:v>25.2087187998754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22.194</x:v>
      </x:c>
      <x:c r="S3790" s="8">
        <x:v>89177.3221494159</x:v>
      </x:c>
      <x:c r="T3790" s="12">
        <x:v>286446.694331686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65711</x:v>
      </x:c>
      <x:c r="B3791" s="1">
        <x:v>44754.5064992245</x:v>
      </x:c>
      <x:c r="C3791" s="6">
        <x:v>65.2932056933333</x:v>
      </x:c>
      <x:c r="D3791" s="14" t="s">
        <x:v>92</x:v>
      </x:c>
      <x:c r="E3791" s="15">
        <x:v>44733.6666795139</x:v>
      </x:c>
      <x:c r="F3791" t="s">
        <x:v>97</x:v>
      </x:c>
      <x:c r="G3791" s="6">
        <x:v>90.1491088815529</x:v>
      </x:c>
      <x:c r="H3791" t="s">
        <x:v>95</x:v>
      </x:c>
      <x:c r="I3791" s="6">
        <x:v>25.2148738644487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22.189</x:v>
      </x:c>
      <x:c r="S3791" s="8">
        <x:v>89184.1403921597</x:v>
      </x:c>
      <x:c r="T3791" s="12">
        <x:v>286447.642583216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65717</x:v>
      </x:c>
      <x:c r="B3792" s="1">
        <x:v>44754.5065109606</x:v>
      </x:c>
      <x:c r="C3792" s="6">
        <x:v>65.31008192</x:v>
      </x:c>
      <x:c r="D3792" s="14" t="s">
        <x:v>92</x:v>
      </x:c>
      <x:c r="E3792" s="15">
        <x:v>44733.6666795139</x:v>
      </x:c>
      <x:c r="F3792" t="s">
        <x:v>97</x:v>
      </x:c>
      <x:c r="G3792" s="6">
        <x:v>90.1569341632731</x:v>
      </x:c>
      <x:c r="H3792" t="s">
        <x:v>95</x:v>
      </x:c>
      <x:c r="I3792" s="6">
        <x:v>25.2148738644487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22.188</x:v>
      </x:c>
      <x:c r="S3792" s="8">
        <x:v>89174.8854593932</x:v>
      </x:c>
      <x:c r="T3792" s="12">
        <x:v>286447.200889762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65720</x:v>
      </x:c>
      <x:c r="B3793" s="1">
        <x:v>44754.5065220255</x:v>
      </x:c>
      <x:c r="C3793" s="6">
        <x:v>65.32605232</x:v>
      </x:c>
      <x:c r="D3793" s="14" t="s">
        <x:v>92</x:v>
      </x:c>
      <x:c r="E3793" s="15">
        <x:v>44733.6666795139</x:v>
      </x:c>
      <x:c r="F3793" t="s">
        <x:v>97</x:v>
      </x:c>
      <x:c r="G3793" s="6">
        <x:v>90.1256380432288</x:v>
      </x:c>
      <x:c r="H3793" t="s">
        <x:v>95</x:v>
      </x:c>
      <x:c r="I3793" s="6">
        <x:v>25.2148738644487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22.192</x:v>
      </x:c>
      <x:c r="S3793" s="8">
        <x:v>89171.4120557844</x:v>
      </x:c>
      <x:c r="T3793" s="12">
        <x:v>286449.520300933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65725</x:v>
      </x:c>
      <x:c r="B3794" s="1">
        <x:v>44754.5065337153</x:v>
      </x:c>
      <x:c r="C3794" s="6">
        <x:v>65.342884295</x:v>
      </x:c>
      <x:c r="D3794" s="14" t="s">
        <x:v>92</x:v>
      </x:c>
      <x:c r="E3794" s="15">
        <x:v>44733.6666795139</x:v>
      </x:c>
      <x:c r="F3794" t="s">
        <x:v>97</x:v>
      </x:c>
      <x:c r="G3794" s="6">
        <x:v>90.1491088815529</x:v>
      </x:c>
      <x:c r="H3794" t="s">
        <x:v>95</x:v>
      </x:c>
      <x:c r="I3794" s="6">
        <x:v>25.2148738644487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22.189</x:v>
      </x:c>
      <x:c r="S3794" s="8">
        <x:v>89177.5730524076</x:v>
      </x:c>
      <x:c r="T3794" s="12">
        <x:v>286452.136251178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65736</x:v>
      </x:c>
      <x:c r="B3795" s="1">
        <x:v>44754.5065454051</x:v>
      </x:c>
      <x:c r="C3795" s="6">
        <x:v>65.359743915</x:v>
      </x:c>
      <x:c r="D3795" s="14" t="s">
        <x:v>92</x:v>
      </x:c>
      <x:c r="E3795" s="15">
        <x:v>44733.6666795139</x:v>
      </x:c>
      <x:c r="F3795" t="s">
        <x:v>97</x:v>
      </x:c>
      <x:c r="G3795" s="6">
        <x:v>90.1412844343863</x:v>
      </x:c>
      <x:c r="H3795" t="s">
        <x:v>95</x:v>
      </x:c>
      <x:c r="I3795" s="6">
        <x:v>25.2148738644487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22.19</x:v>
      </x:c>
      <x:c r="S3795" s="8">
        <x:v>89172.4990304103</x:v>
      </x:c>
      <x:c r="T3795" s="12">
        <x:v>286449.182758342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65741</x:v>
      </x:c>
      <x:c r="B3796" s="1">
        <x:v>44754.5065570949</x:v>
      </x:c>
      <x:c r="C3796" s="6">
        <x:v>65.3765538466667</x:v>
      </x:c>
      <x:c r="D3796" s="14" t="s">
        <x:v>92</x:v>
      </x:c>
      <x:c r="E3796" s="15">
        <x:v>44733.6666795139</x:v>
      </x:c>
      <x:c r="F3796" t="s">
        <x:v>97</x:v>
      </x:c>
      <x:c r="G3796" s="6">
        <x:v>90.1491088815529</x:v>
      </x:c>
      <x:c r="H3796" t="s">
        <x:v>95</x:v>
      </x:c>
      <x:c r="I3796" s="6">
        <x:v>25.2148738644487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22.189</x:v>
      </x:c>
      <x:c r="S3796" s="8">
        <x:v>89179.9145836534</x:v>
      </x:c>
      <x:c r="T3796" s="12">
        <x:v>286440.199215679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65747</x:v>
      </x:c>
      <x:c r="B3797" s="1">
        <x:v>44754.50656875</x:v>
      </x:c>
      <x:c r="C3797" s="6">
        <x:v>65.3933470266667</x:v>
      </x:c>
      <x:c r="D3797" s="14" t="s">
        <x:v>92</x:v>
      </x:c>
      <x:c r="E3797" s="15">
        <x:v>44733.6666795139</x:v>
      </x:c>
      <x:c r="F3797" t="s">
        <x:v>97</x:v>
      </x:c>
      <x:c r="G3797" s="6">
        <x:v>90.1469173757701</x:v>
      </x:c>
      <x:c r="H3797" t="s">
        <x:v>95</x:v>
      </x:c>
      <x:c r="I3797" s="6">
        <x:v>25.2087187998754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22.19</x:v>
      </x:c>
      <x:c r="S3797" s="8">
        <x:v>89174.1460406759</x:v>
      </x:c>
      <x:c r="T3797" s="12">
        <x:v>286437.24743879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65752</x:v>
      </x:c>
      <x:c r="B3798" s="1">
        <x:v>44754.5065804051</x:v>
      </x:c>
      <x:c r="C3798" s="6">
        <x:v>65.4101478833333</x:v>
      </x:c>
      <x:c r="D3798" s="14" t="s">
        <x:v>92</x:v>
      </x:c>
      <x:c r="E3798" s="15">
        <x:v>44733.6666795139</x:v>
      </x:c>
      <x:c r="F3798" t="s">
        <x:v>97</x:v>
      </x:c>
      <x:c r="G3798" s="6">
        <x:v>90.1078052710023</x:v>
      </x:c>
      <x:c r="H3798" t="s">
        <x:v>95</x:v>
      </x:c>
      <x:c r="I3798" s="6">
        <x:v>25.2087187998754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22.195</x:v>
      </x:c>
      <x:c r="S3798" s="8">
        <x:v>89171.4518529231</x:v>
      </x:c>
      <x:c r="T3798" s="12">
        <x:v>286451.706442316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65755</x:v>
      </x:c>
      <x:c r="B3799" s="1">
        <x:v>44754.5065916319</x:v>
      </x:c>
      <x:c r="C3799" s="6">
        <x:v>65.4262494433333</x:v>
      </x:c>
      <x:c r="D3799" s="14" t="s">
        <x:v>92</x:v>
      </x:c>
      <x:c r="E3799" s="15">
        <x:v>44733.6666795139</x:v>
      </x:c>
      <x:c r="F3799" t="s">
        <x:v>97</x:v>
      </x:c>
      <x:c r="G3799" s="6">
        <x:v>90.1603762686272</x:v>
      </x:c>
      <x:c r="H3799" t="s">
        <x:v>95</x:v>
      </x:c>
      <x:c r="I3799" s="6">
        <x:v>25.2025637465822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22.189</x:v>
      </x:c>
      <x:c r="S3799" s="8">
        <x:v>89178.8180972648</x:v>
      </x:c>
      <x:c r="T3799" s="12">
        <x:v>286433.464180651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65765</x:v>
      </x:c>
      <x:c r="B3800" s="1">
        <x:v>44754.5066033218</x:v>
      </x:c>
      <x:c r="C3800" s="6">
        <x:v>65.4431005616667</x:v>
      </x:c>
      <x:c r="D3800" s="14" t="s">
        <x:v>92</x:v>
      </x:c>
      <x:c r="E3800" s="15">
        <x:v>44733.6666795139</x:v>
      </x:c>
      <x:c r="F3800" t="s">
        <x:v>97</x:v>
      </x:c>
      <x:c r="G3800" s="6">
        <x:v>90.1412844343863</x:v>
      </x:c>
      <x:c r="H3800" t="s">
        <x:v>95</x:v>
      </x:c>
      <x:c r="I3800" s="6">
        <x:v>25.2148738644487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22.19</x:v>
      </x:c>
      <x:c r="S3800" s="8">
        <x:v>89180.3975586775</x:v>
      </x:c>
      <x:c r="T3800" s="12">
        <x:v>286446.807813513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65770</x:v>
      </x:c>
      <x:c r="B3801" s="1">
        <x:v>44754.5066149653</x:v>
      </x:c>
      <x:c r="C3801" s="6">
        <x:v>65.4599026716667</x:v>
      </x:c>
      <x:c r="D3801" s="14" t="s">
        <x:v>92</x:v>
      </x:c>
      <x:c r="E3801" s="15">
        <x:v>44733.6666795139</x:v>
      </x:c>
      <x:c r="F3801" t="s">
        <x:v>97</x:v>
      </x:c>
      <x:c r="G3801" s="6">
        <x:v>90.133460821652</x:v>
      </x:c>
      <x:c r="H3801" t="s">
        <x:v>95</x:v>
      </x:c>
      <x:c r="I3801" s="6">
        <x:v>25.2148738644487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22.191</x:v>
      </x:c>
      <x:c r="S3801" s="8">
        <x:v>89178.2058445926</x:v>
      </x:c>
      <x:c r="T3801" s="12">
        <x:v>286440.587057049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65777</x:v>
      </x:c>
      <x:c r="B3802" s="1">
        <x:v>44754.5066266551</x:v>
      </x:c>
      <x:c r="C3802" s="6">
        <x:v>65.4767271966667</x:v>
      </x:c>
      <x:c r="D3802" s="14" t="s">
        <x:v>92</x:v>
      </x:c>
      <x:c r="E3802" s="15">
        <x:v>44733.6666795139</x:v>
      </x:c>
      <x:c r="F3802" t="s">
        <x:v>97</x:v>
      </x:c>
      <x:c r="G3802" s="6">
        <x:v>90.1469173757701</x:v>
      </x:c>
      <x:c r="H3802" t="s">
        <x:v>95</x:v>
      </x:c>
      <x:c r="I3802" s="6">
        <x:v>25.2087187998754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22.19</x:v>
      </x:c>
      <x:c r="S3802" s="8">
        <x:v>89173.7339100211</x:v>
      </x:c>
      <x:c r="T3802" s="12">
        <x:v>286440.028777501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65779</x:v>
      </x:c>
      <x:c r="B3803" s="1">
        <x:v>44754.5066377662</x:v>
      </x:c>
      <x:c r="C3803" s="6">
        <x:v>65.4927024683333</x:v>
      </x:c>
      <x:c r="D3803" s="14" t="s">
        <x:v>92</x:v>
      </x:c>
      <x:c r="E3803" s="15">
        <x:v>44733.6666795139</x:v>
      </x:c>
      <x:c r="F3803" t="s">
        <x:v>97</x:v>
      </x:c>
      <x:c r="G3803" s="6">
        <x:v>90.1390932863364</x:v>
      </x:c>
      <x:c r="H3803" t="s">
        <x:v>95</x:v>
      </x:c>
      <x:c r="I3803" s="6">
        <x:v>25.2087187998754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22.191</x:v>
      </x:c>
      <x:c r="S3803" s="8">
        <x:v>89165.2830850076</x:v>
      </x:c>
      <x:c r="T3803" s="12">
        <x:v>286431.505108035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65790</x:v>
      </x:c>
      <x:c r="B3804" s="1">
        <x:v>44754.5066494213</x:v>
      </x:c>
      <x:c r="C3804" s="6">
        <x:v>65.509529475</x:v>
      </x:c>
      <x:c r="D3804" s="14" t="s">
        <x:v>92</x:v>
      </x:c>
      <x:c r="E3804" s="15">
        <x:v>44733.6666795139</x:v>
      </x:c>
      <x:c r="F3804" t="s">
        <x:v>97</x:v>
      </x:c>
      <x:c r="G3804" s="6">
        <x:v>90.1469173757701</x:v>
      </x:c>
      <x:c r="H3804" t="s">
        <x:v>95</x:v>
      </x:c>
      <x:c r="I3804" s="6">
        <x:v>25.2087187998754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22.19</x:v>
      </x:c>
      <x:c r="S3804" s="8">
        <x:v>89170.9633762318</x:v>
      </x:c>
      <x:c r="T3804" s="12">
        <x:v>286433.597061777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65796</x:v>
      </x:c>
      <x:c r="B3805" s="1">
        <x:v>44754.5066611111</x:v>
      </x:c>
      <x:c r="C3805" s="6">
        <x:v>65.5263397783333</x:v>
      </x:c>
      <x:c r="D3805" s="14" t="s">
        <x:v>92</x:v>
      </x:c>
      <x:c r="E3805" s="15">
        <x:v>44733.6666795139</x:v>
      </x:c>
      <x:c r="F3805" t="s">
        <x:v>97</x:v>
      </x:c>
      <x:c r="G3805" s="6">
        <x:v>90.133460821652</x:v>
      </x:c>
      <x:c r="H3805" t="s">
        <x:v>95</x:v>
      </x:c>
      <x:c r="I3805" s="6">
        <x:v>25.2148738644487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22.191</x:v>
      </x:c>
      <x:c r="S3805" s="8">
        <x:v>89177.5824746058</x:v>
      </x:c>
      <x:c r="T3805" s="12">
        <x:v>286445.426010129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65801</x:v>
      </x:c>
      <x:c r="B3806" s="1">
        <x:v>44754.5066728009</x:v>
      </x:c>
      <x:c r="C3806" s="6">
        <x:v>65.54319611</x:v>
      </x:c>
      <x:c r="D3806" s="14" t="s">
        <x:v>92</x:v>
      </x:c>
      <x:c r="E3806" s="15">
        <x:v>44733.6666795139</x:v>
      </x:c>
      <x:c r="F3806" t="s">
        <x:v>97</x:v>
      </x:c>
      <x:c r="G3806" s="6">
        <x:v>90.1703946514513</x:v>
      </x:c>
      <x:c r="H3806" t="s">
        <x:v>95</x:v>
      </x:c>
      <x:c r="I3806" s="6">
        <x:v>25.2087187998754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22.187</x:v>
      </x:c>
      <x:c r="S3806" s="8">
        <x:v>89172.7404157962</x:v>
      </x:c>
      <x:c r="T3806" s="12">
        <x:v>286435.447290492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65806</x:v>
      </x:c>
      <x:c r="B3807" s="1">
        <x:v>44754.5066844907</x:v>
      </x:c>
      <x:c r="C3807" s="6">
        <x:v>65.5600197866667</x:v>
      </x:c>
      <x:c r="D3807" s="14" t="s">
        <x:v>92</x:v>
      </x:c>
      <x:c r="E3807" s="15">
        <x:v>44733.6666795139</x:v>
      </x:c>
      <x:c r="F3807" t="s">
        <x:v>97</x:v>
      </x:c>
      <x:c r="G3807" s="6">
        <x:v>90.127828907594</x:v>
      </x:c>
      <x:c r="H3807" t="s">
        <x:v>95</x:v>
      </x:c>
      <x:c r="I3807" s="6">
        <x:v>25.2210289403019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22.191</x:v>
      </x:c>
      <x:c r="S3807" s="8">
        <x:v>89178.5387035917</x:v>
      </x:c>
      <x:c r="T3807" s="12">
        <x:v>286450.092042562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65809</x:v>
      </x:c>
      <x:c r="B3808" s="1">
        <x:v>44754.5066956366</x:v>
      </x:c>
      <x:c r="C3808" s="6">
        <x:v>65.5760504133333</x:v>
      </x:c>
      <x:c r="D3808" s="14" t="s">
        <x:v>92</x:v>
      </x:c>
      <x:c r="E3808" s="15">
        <x:v>44733.6666795139</x:v>
      </x:c>
      <x:c r="F3808" t="s">
        <x:v>97</x:v>
      </x:c>
      <x:c r="G3808" s="6">
        <x:v>90.1747802422438</x:v>
      </x:c>
      <x:c r="H3808" t="s">
        <x:v>95</x:v>
      </x:c>
      <x:c r="I3808" s="6">
        <x:v>25.2210289403019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22.185</x:v>
      </x:c>
      <x:c r="S3808" s="8">
        <x:v>89166.6857392426</x:v>
      </x:c>
      <x:c r="T3808" s="12">
        <x:v>286436.65439386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65815</x:v>
      </x:c>
      <x:c r="B3809" s="1">
        <x:v>44754.5067073264</x:v>
      </x:c>
      <x:c r="C3809" s="6">
        <x:v>65.5928916333333</x:v>
      </x:c>
      <x:c r="D3809" s="14" t="s">
        <x:v>92</x:v>
      </x:c>
      <x:c r="E3809" s="15">
        <x:v>44733.6666795139</x:v>
      </x:c>
      <x:c r="F3809" t="s">
        <x:v>97</x:v>
      </x:c>
      <x:c r="G3809" s="6">
        <x:v>90.1369025699648</x:v>
      </x:c>
      <x:c r="H3809" t="s">
        <x:v>95</x:v>
      </x:c>
      <x:c r="I3809" s="6">
        <x:v>25.2025637465822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22.192</x:v>
      </x:c>
      <x:c r="S3809" s="8">
        <x:v>89165.1242633907</x:v>
      </x:c>
      <x:c r="T3809" s="12">
        <x:v>286435.13338974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65823</x:v>
      </x:c>
      <x:c r="B3810" s="1">
        <x:v>44754.5067190162</x:v>
      </x:c>
      <x:c r="C3810" s="6">
        <x:v>65.60969914</x:v>
      </x:c>
      <x:c r="D3810" s="14" t="s">
        <x:v>92</x:v>
      </x:c>
      <x:c r="E3810" s="15">
        <x:v>44733.6666795139</x:v>
      </x:c>
      <x:c r="F3810" t="s">
        <x:v>97</x:v>
      </x:c>
      <x:c r="G3810" s="6">
        <x:v>90.1547422996864</x:v>
      </x:c>
      <x:c r="H3810" t="s">
        <x:v>95</x:v>
      </x:c>
      <x:c r="I3810" s="6">
        <x:v>25.2087187998754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22.189</x:v>
      </x:c>
      <x:c r="S3810" s="8">
        <x:v>89176.0854313806</x:v>
      </x:c>
      <x:c r="T3810" s="12">
        <x:v>286458.893872624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65832</x:v>
      </x:c>
      <x:c r="B3811" s="1">
        <x:v>44754.5067306713</x:v>
      </x:c>
      <x:c r="C3811" s="6">
        <x:v>65.6264911083333</x:v>
      </x:c>
      <x:c r="D3811" s="14" t="s">
        <x:v>92</x:v>
      </x:c>
      <x:c r="E3811" s="15">
        <x:v>44733.6666795139</x:v>
      </x:c>
      <x:c r="F3811" t="s">
        <x:v>97</x:v>
      </x:c>
      <x:c r="G3811" s="6">
        <x:v>90.1625680582064</x:v>
      </x:c>
      <x:c r="H3811" t="s">
        <x:v>95</x:v>
      </x:c>
      <x:c r="I3811" s="6">
        <x:v>25.2087187998754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22.188</x:v>
      </x:c>
      <x:c r="S3811" s="8">
        <x:v>89178.0805788491</x:v>
      </x:c>
      <x:c r="T3811" s="12">
        <x:v>286441.318454023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65838</x:v>
      </x:c>
      <x:c r="B3812" s="1">
        <x:v>44754.5067423264</x:v>
      </x:c>
      <x:c r="C3812" s="6">
        <x:v>65.6432890066667</x:v>
      </x:c>
      <x:c r="D3812" s="14" t="s">
        <x:v>92</x:v>
      </x:c>
      <x:c r="E3812" s="15">
        <x:v>44733.6666795139</x:v>
      </x:c>
      <x:c r="F3812" t="s">
        <x:v>97</x:v>
      </x:c>
      <x:c r="G3812" s="6">
        <x:v>90.1804150169678</x:v>
      </x:c>
      <x:c r="H3812" t="s">
        <x:v>95</x:v>
      </x:c>
      <x:c r="I3812" s="6">
        <x:v>25.2148738644487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22.185</x:v>
      </x:c>
      <x:c r="S3812" s="8">
        <x:v>89175.0068853007</x:v>
      </x:c>
      <x:c r="T3812" s="12">
        <x:v>286444.051215637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65843</x:v>
      </x:c>
      <x:c r="B3813" s="1">
        <x:v>44754.5067540162</x:v>
      </x:c>
      <x:c r="C3813" s="6">
        <x:v>65.66011889</x:v>
      </x:c>
      <x:c r="D3813" s="14" t="s">
        <x:v>92</x:v>
      </x:c>
      <x:c r="E3813" s="15">
        <x:v>44733.6666795139</x:v>
      </x:c>
      <x:c r="F3813" t="s">
        <x:v>97</x:v>
      </x:c>
      <x:c r="G3813" s="6">
        <x:v>90.1703946514513</x:v>
      </x:c>
      <x:c r="H3813" t="s">
        <x:v>95</x:v>
      </x:c>
      <x:c r="I3813" s="6">
        <x:v>25.2087187998754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22.187</x:v>
      </x:c>
      <x:c r="S3813" s="8">
        <x:v>89167.8725678757</x:v>
      </x:c>
      <x:c r="T3813" s="12">
        <x:v>286450.810434076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65846</x:v>
      </x:c>
      <x:c r="B3814" s="1">
        <x:v>44754.5067651273</x:v>
      </x:c>
      <x:c r="C3814" s="6">
        <x:v>65.6761295</x:v>
      </x:c>
      <x:c r="D3814" s="14" t="s">
        <x:v>92</x:v>
      </x:c>
      <x:c r="E3814" s="15">
        <x:v>44733.6666795139</x:v>
      </x:c>
      <x:c r="F3814" t="s">
        <x:v>97</x:v>
      </x:c>
      <x:c r="G3814" s="6">
        <x:v>90.1569341632731</x:v>
      </x:c>
      <x:c r="H3814" t="s">
        <x:v>95</x:v>
      </x:c>
      <x:c r="I3814" s="6">
        <x:v>25.2148738644487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22.188</x:v>
      </x:c>
      <x:c r="S3814" s="8">
        <x:v>89171.4898364654</x:v>
      </x:c>
      <x:c r="T3814" s="12">
        <x:v>286440.14416307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65856</x:v>
      </x:c>
      <x:c r="B3815" s="1">
        <x:v>44754.5067768171</x:v>
      </x:c>
      <x:c r="C3815" s="6">
        <x:v>65.692943035</x:v>
      </x:c>
      <x:c r="D3815" s="14" t="s">
        <x:v>92</x:v>
      </x:c>
      <x:c r="E3815" s="15">
        <x:v>44733.6666795139</x:v>
      </x:c>
      <x:c r="F3815" t="s">
        <x:v>97</x:v>
      </x:c>
      <x:c r="G3815" s="6">
        <x:v>90.1703946514513</x:v>
      </x:c>
      <x:c r="H3815" t="s">
        <x:v>95</x:v>
      </x:c>
      <x:c r="I3815" s="6">
        <x:v>25.2087187998754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22.187</x:v>
      </x:c>
      <x:c r="S3815" s="8">
        <x:v>89171.5617838538</x:v>
      </x:c>
      <x:c r="T3815" s="12">
        <x:v>286433.591917384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65862</x:v>
      </x:c>
      <x:c r="B3816" s="1">
        <x:v>44754.5067885069</x:v>
      </x:c>
      <x:c r="C3816" s="6">
        <x:v>65.7097571033333</x:v>
      </x:c>
      <x:c r="D3816" s="14" t="s">
        <x:v>92</x:v>
      </x:c>
      <x:c r="E3816" s="15">
        <x:v>44733.6666795139</x:v>
      </x:c>
      <x:c r="F3816" t="s">
        <x:v>97</x:v>
      </x:c>
      <x:c r="G3816" s="6">
        <x:v>90.1412844343863</x:v>
      </x:c>
      <x:c r="H3816" t="s">
        <x:v>95</x:v>
      </x:c>
      <x:c r="I3816" s="6">
        <x:v>25.2148738644487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22.19</x:v>
      </x:c>
      <x:c r="S3816" s="8">
        <x:v>89170.7477722307</x:v>
      </x:c>
      <x:c r="T3816" s="12">
        <x:v>286431.600846483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65866</x:v>
      </x:c>
      <x:c r="B3817" s="1">
        <x:v>44754.5068001968</x:v>
      </x:c>
      <x:c r="C3817" s="6">
        <x:v>65.7266217416667</x:v>
      </x:c>
      <x:c r="D3817" s="14" t="s">
        <x:v>92</x:v>
      </x:c>
      <x:c r="E3817" s="15">
        <x:v>44733.6666795139</x:v>
      </x:c>
      <x:c r="F3817" t="s">
        <x:v>97</x:v>
      </x:c>
      <x:c r="G3817" s="6">
        <x:v>90.133460821652</x:v>
      </x:c>
      <x:c r="H3817" t="s">
        <x:v>95</x:v>
      </x:c>
      <x:c r="I3817" s="6">
        <x:v>25.2148738644487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22.191</x:v>
      </x:c>
      <x:c r="S3817" s="8">
        <x:v>89179.4568349187</x:v>
      </x:c>
      <x:c r="T3817" s="12">
        <x:v>286453.435737409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65874</x:v>
      </x:c>
      <x:c r="B3818" s="1">
        <x:v>44754.5068119213</x:v>
      </x:c>
      <x:c r="C3818" s="6">
        <x:v>65.743512045</x:v>
      </x:c>
      <x:c r="D3818" s="14" t="s">
        <x:v>92</x:v>
      </x:c>
      <x:c r="E3818" s="15">
        <x:v>44733.6666795139</x:v>
      </x:c>
      <x:c r="F3818" t="s">
        <x:v>97</x:v>
      </x:c>
      <x:c r="G3818" s="6">
        <x:v>90.1547422996864</x:v>
      </x:c>
      <x:c r="H3818" t="s">
        <x:v>95</x:v>
      </x:c>
      <x:c r="I3818" s="6">
        <x:v>25.2087187998754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22.189</x:v>
      </x:c>
      <x:c r="S3818" s="8">
        <x:v>89177.169330984</x:v>
      </x:c>
      <x:c r="T3818" s="12">
        <x:v>286443.283163851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65879</x:v>
      </x:c>
      <x:c r="B3819" s="1">
        <x:v>44754.5068229977</x:v>
      </x:c>
      <x:c r="C3819" s="6">
        <x:v>65.759464885</x:v>
      </x:c>
      <x:c r="D3819" s="14" t="s">
        <x:v>92</x:v>
      </x:c>
      <x:c r="E3819" s="15">
        <x:v>44733.6666795139</x:v>
      </x:c>
      <x:c r="F3819" t="s">
        <x:v>97</x:v>
      </x:c>
      <x:c r="G3819" s="6">
        <x:v>90.1390932863364</x:v>
      </x:c>
      <x:c r="H3819" t="s">
        <x:v>95</x:v>
      </x:c>
      <x:c r="I3819" s="6">
        <x:v>25.2087187998754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22.191</x:v>
      </x:c>
      <x:c r="S3819" s="8">
        <x:v>89171.7261540747</x:v>
      </x:c>
      <x:c r="T3819" s="12">
        <x:v>286429.552064157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65885</x:v>
      </x:c>
      <x:c r="B3820" s="1">
        <x:v>44754.5068346875</x:v>
      </x:c>
      <x:c r="C3820" s="6">
        <x:v>65.7762652983333</x:v>
      </x:c>
      <x:c r="D3820" s="14" t="s">
        <x:v>92</x:v>
      </x:c>
      <x:c r="E3820" s="15">
        <x:v>44733.6666795139</x:v>
      </x:c>
      <x:c r="F3820" t="s">
        <x:v>97</x:v>
      </x:c>
      <x:c r="G3820" s="6">
        <x:v>90.1412844343863</x:v>
      </x:c>
      <x:c r="H3820" t="s">
        <x:v>95</x:v>
      </x:c>
      <x:c r="I3820" s="6">
        <x:v>25.2148738644487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22.19</x:v>
      </x:c>
      <x:c r="S3820" s="8">
        <x:v>89170.3413088202</x:v>
      </x:c>
      <x:c r="T3820" s="12">
        <x:v>286436.320541833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65892</x:v>
      </x:c>
      <x:c r="B3821" s="1">
        <x:v>44754.5068463773</x:v>
      </x:c>
      <x:c r="C3821" s="6">
        <x:v>65.7931172</x:v>
      </x:c>
      <x:c r="D3821" s="14" t="s">
        <x:v>92</x:v>
      </x:c>
      <x:c r="E3821" s="15">
        <x:v>44733.6666795139</x:v>
      </x:c>
      <x:c r="F3821" t="s">
        <x:v>97</x:v>
      </x:c>
      <x:c r="G3821" s="6">
        <x:v>90.1469173757701</x:v>
      </x:c>
      <x:c r="H3821" t="s">
        <x:v>95</x:v>
      </x:c>
      <x:c r="I3821" s="6">
        <x:v>25.2087187998754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22.19</x:v>
      </x:c>
      <x:c r="S3821" s="8">
        <x:v>89181.6486603635</x:v>
      </x:c>
      <x:c r="T3821" s="12">
        <x:v>286441.516680993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65898</x:v>
      </x:c>
      <x:c r="B3822" s="1">
        <x:v>44754.5068580671</x:v>
      </x:c>
      <x:c r="C3822" s="6">
        <x:v>65.8099628983333</x:v>
      </x:c>
      <x:c r="D3822" s="14" t="s">
        <x:v>92</x:v>
      </x:c>
      <x:c r="E3822" s="15">
        <x:v>44733.6666795139</x:v>
      </x:c>
      <x:c r="F3822" t="s">
        <x:v>97</x:v>
      </x:c>
      <x:c r="G3822" s="6">
        <x:v>90.1390932863364</x:v>
      </x:c>
      <x:c r="H3822" t="s">
        <x:v>95</x:v>
      </x:c>
      <x:c r="I3822" s="6">
        <x:v>25.2087187998754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22.191</x:v>
      </x:c>
      <x:c r="S3822" s="8">
        <x:v>89175.1783539436</x:v>
      </x:c>
      <x:c r="T3822" s="12">
        <x:v>286443.719426229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65904</x:v>
      </x:c>
      <x:c r="B3823" s="1">
        <x:v>44754.5068697569</x:v>
      </x:c>
      <x:c r="C3823" s="6">
        <x:v>65.8267797616667</x:v>
      </x:c>
      <x:c r="D3823" s="14" t="s">
        <x:v>92</x:v>
      </x:c>
      <x:c r="E3823" s="15">
        <x:v>44733.6666795139</x:v>
      </x:c>
      <x:c r="F3823" t="s">
        <x:v>97</x:v>
      </x:c>
      <x:c r="G3823" s="6">
        <x:v>90.1078052710023</x:v>
      </x:c>
      <x:c r="H3823" t="s">
        <x:v>95</x:v>
      </x:c>
      <x:c r="I3823" s="6">
        <x:v>25.2087187998754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22.195</x:v>
      </x:c>
      <x:c r="S3823" s="8">
        <x:v>89175.2740720279</x:v>
      </x:c>
      <x:c r="T3823" s="12">
        <x:v>286446.132427477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65906</x:v>
      </x:c>
      <x:c r="B3824" s="1">
        <x:v>44754.5068808681</x:v>
      </x:c>
      <x:c r="C3824" s="6">
        <x:v>65.8427993016667</x:v>
      </x:c>
      <x:c r="D3824" s="14" t="s">
        <x:v>92</x:v>
      </x:c>
      <x:c r="E3824" s="15">
        <x:v>44733.6666795139</x:v>
      </x:c>
      <x:c r="F3824" t="s">
        <x:v>97</x:v>
      </x:c>
      <x:c r="G3824" s="6">
        <x:v>90.1412844343863</x:v>
      </x:c>
      <x:c r="H3824" t="s">
        <x:v>95</x:v>
      </x:c>
      <x:c r="I3824" s="6">
        <x:v>25.2148738644487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22.19</x:v>
      </x:c>
      <x:c r="S3824" s="8">
        <x:v>89178.5066263429</x:v>
      </x:c>
      <x:c r="T3824" s="12">
        <x:v>286440.942546239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65914</x:v>
      </x:c>
      <x:c r="B3825" s="1">
        <x:v>44754.5068925579</x:v>
      </x:c>
      <x:c r="C3825" s="6">
        <x:v>65.8596335566667</x:v>
      </x:c>
      <x:c r="D3825" s="14" t="s">
        <x:v>92</x:v>
      </x:c>
      <x:c r="E3825" s="15">
        <x:v>44733.6666795139</x:v>
      </x:c>
      <x:c r="F3825" t="s">
        <x:v>97</x:v>
      </x:c>
      <x:c r="G3825" s="6">
        <x:v>90.133460821652</x:v>
      </x:c>
      <x:c r="H3825" t="s">
        <x:v>95</x:v>
      </x:c>
      <x:c r="I3825" s="6">
        <x:v>25.2148738644487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22.191</x:v>
      </x:c>
      <x:c r="S3825" s="8">
        <x:v>89172.1602850418</x:v>
      </x:c>
      <x:c r="T3825" s="12">
        <x:v>286447.447402189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65920</x:v>
      </x:c>
      <x:c r="B3826" s="1">
        <x:v>44754.5069042477</x:v>
      </x:c>
      <x:c r="C3826" s="6">
        <x:v>65.8764730383333</x:v>
      </x:c>
      <x:c r="D3826" s="14" t="s">
        <x:v>92</x:v>
      </x:c>
      <x:c r="E3826" s="15">
        <x:v>44733.6666795139</x:v>
      </x:c>
      <x:c r="F3826" t="s">
        <x:v>97</x:v>
      </x:c>
      <x:c r="G3826" s="6">
        <x:v>90.1312700312639</x:v>
      </x:c>
      <x:c r="H3826" t="s">
        <x:v>95</x:v>
      </x:c>
      <x:c r="I3826" s="6">
        <x:v>25.2087187998754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22.192</x:v>
      </x:c>
      <x:c r="S3826" s="8">
        <x:v>89170.2620822426</x:v>
      </x:c>
      <x:c r="T3826" s="12">
        <x:v>286446.579510919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65928</x:v>
      </x:c>
      <x:c r="B3827" s="1">
        <x:v>44754.5069159722</x:v>
      </x:c>
      <x:c r="C3827" s="6">
        <x:v>65.8933277783333</x:v>
      </x:c>
      <x:c r="D3827" s="14" t="s">
        <x:v>92</x:v>
      </x:c>
      <x:c r="E3827" s="15">
        <x:v>44733.6666795139</x:v>
      </x:c>
      <x:c r="F3827" t="s">
        <x:v>97</x:v>
      </x:c>
      <x:c r="G3827" s="6">
        <x:v>90.133460821652</x:v>
      </x:c>
      <x:c r="H3827" t="s">
        <x:v>95</x:v>
      </x:c>
      <x:c r="I3827" s="6">
        <x:v>25.2148738644487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22.191</x:v>
      </x:c>
      <x:c r="S3827" s="8">
        <x:v>89178.3568979383</x:v>
      </x:c>
      <x:c r="T3827" s="12">
        <x:v>286456.631265858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65933</x:v>
      </x:c>
      <x:c r="B3828" s="1">
        <x:v>44754.506927662</x:v>
      </x:c>
      <x:c r="C3828" s="6">
        <x:v>65.910196635</x:v>
      </x:c>
      <x:c r="D3828" s="14" t="s">
        <x:v>92</x:v>
      </x:c>
      <x:c r="E3828" s="15">
        <x:v>44733.6666795139</x:v>
      </x:c>
      <x:c r="F3828" t="s">
        <x:v>97</x:v>
      </x:c>
      <x:c r="G3828" s="6">
        <x:v>90.1625680582064</x:v>
      </x:c>
      <x:c r="H3828" t="s">
        <x:v>95</x:v>
      </x:c>
      <x:c r="I3828" s="6">
        <x:v>25.2087187998754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22.188</x:v>
      </x:c>
      <x:c r="S3828" s="8">
        <x:v>89176.8679149481</x:v>
      </x:c>
      <x:c r="T3828" s="12">
        <x:v>286449.776229809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65940</x:v>
      </x:c>
      <x:c r="B3829" s="1">
        <x:v>44754.5069387731</x:v>
      </x:c>
      <x:c r="C3829" s="6">
        <x:v>65.9261598583333</x:v>
      </x:c>
      <x:c r="D3829" s="14" t="s">
        <x:v>92</x:v>
      </x:c>
      <x:c r="E3829" s="15">
        <x:v>44733.6666795139</x:v>
      </x:c>
      <x:c r="F3829" t="s">
        <x:v>97</x:v>
      </x:c>
      <x:c r="G3829" s="6">
        <x:v>90.1491088815529</x:v>
      </x:c>
      <x:c r="H3829" t="s">
        <x:v>95</x:v>
      </x:c>
      <x:c r="I3829" s="6">
        <x:v>25.2148738644487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22.189</x:v>
      </x:c>
      <x:c r="S3829" s="8">
        <x:v>89177.7760632487</x:v>
      </x:c>
      <x:c r="T3829" s="12">
        <x:v>286439.780268161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65941</x:v>
      </x:c>
      <x:c r="B3830" s="1">
        <x:v>44754.5069504282</x:v>
      </x:c>
      <x:c r="C3830" s="6">
        <x:v>65.9429633333333</x:v>
      </x:c>
      <x:c r="D3830" s="14" t="s">
        <x:v>92</x:v>
      </x:c>
      <x:c r="E3830" s="15">
        <x:v>44733.6666795139</x:v>
      </x:c>
      <x:c r="F3830" t="s">
        <x:v>97</x:v>
      </x:c>
      <x:c r="G3830" s="6">
        <x:v>90.1390932863364</x:v>
      </x:c>
      <x:c r="H3830" t="s">
        <x:v>95</x:v>
      </x:c>
      <x:c r="I3830" s="6">
        <x:v>25.2087187998754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22.191</x:v>
      </x:c>
      <x:c r="S3830" s="8">
        <x:v>89174.7085736472</x:v>
      </x:c>
      <x:c r="T3830" s="12">
        <x:v>286457.548763392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65952</x:v>
      </x:c>
      <x:c r="B3831" s="1">
        <x:v>44754.5069621181</x:v>
      </x:c>
      <x:c r="C3831" s="6">
        <x:v>65.9598002233333</x:v>
      </x:c>
      <x:c r="D3831" s="14" t="s">
        <x:v>92</x:v>
      </x:c>
      <x:c r="E3831" s="15">
        <x:v>44733.6666795139</x:v>
      </x:c>
      <x:c r="F3831" t="s">
        <x:v>97</x:v>
      </x:c>
      <x:c r="G3831" s="6">
        <x:v>90.1491088815529</x:v>
      </x:c>
      <x:c r="H3831" t="s">
        <x:v>95</x:v>
      </x:c>
      <x:c r="I3831" s="6">
        <x:v>25.2148738644487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22.189</x:v>
      </x:c>
      <x:c r="S3831" s="8">
        <x:v>89181.0789512743</x:v>
      </x:c>
      <x:c r="T3831" s="12">
        <x:v>286456.222610682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65955</x:v>
      </x:c>
      <x:c r="B3832" s="1">
        <x:v>44754.5069738079</x:v>
      </x:c>
      <x:c r="C3832" s="6">
        <x:v>65.9766108</x:v>
      </x:c>
      <x:c r="D3832" s="14" t="s">
        <x:v>92</x:v>
      </x:c>
      <x:c r="E3832" s="15">
        <x:v>44733.6666795139</x:v>
      </x:c>
      <x:c r="F3832" t="s">
        <x:v>97</x:v>
      </x:c>
      <x:c r="G3832" s="6">
        <x:v>90.1469173757701</x:v>
      </x:c>
      <x:c r="H3832" t="s">
        <x:v>95</x:v>
      </x:c>
      <x:c r="I3832" s="6">
        <x:v>25.2087187998754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22.19</x:v>
      </x:c>
      <x:c r="S3832" s="8">
        <x:v>89177.0173280669</x:v>
      </x:c>
      <x:c r="T3832" s="12">
        <x:v>286454.459535612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65960</x:v>
      </x:c>
      <x:c r="B3833" s="1">
        <x:v>44754.5069854514</x:v>
      </x:c>
      <x:c r="C3833" s="6">
        <x:v>65.9933991316667</x:v>
      </x:c>
      <x:c r="D3833" s="14" t="s">
        <x:v>92</x:v>
      </x:c>
      <x:c r="E3833" s="15">
        <x:v>44733.6666795139</x:v>
      </x:c>
      <x:c r="F3833" t="s">
        <x:v>97</x:v>
      </x:c>
      <x:c r="G3833" s="6">
        <x:v>90.1390932863364</x:v>
      </x:c>
      <x:c r="H3833" t="s">
        <x:v>95</x:v>
      </x:c>
      <x:c r="I3833" s="6">
        <x:v>25.2087187998754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22.191</x:v>
      </x:c>
      <x:c r="S3833" s="8">
        <x:v>89170.6736882276</x:v>
      </x:c>
      <x:c r="T3833" s="12">
        <x:v>286441.017678885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65966</x:v>
      </x:c>
      <x:c r="B3834" s="1">
        <x:v>44754.5069965625</x:v>
      </x:c>
      <x:c r="C3834" s="6">
        <x:v>66.0093851433333</x:v>
      </x:c>
      <x:c r="D3834" s="14" t="s">
        <x:v>92</x:v>
      </x:c>
      <x:c r="E3834" s="15">
        <x:v>44733.6666795139</x:v>
      </x:c>
      <x:c r="F3834" t="s">
        <x:v>97</x:v>
      </x:c>
      <x:c r="G3834" s="6">
        <x:v>90.1782220795426</x:v>
      </x:c>
      <x:c r="H3834" t="s">
        <x:v>95</x:v>
      </x:c>
      <x:c r="I3834" s="6">
        <x:v>25.2087187998754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22.186</x:v>
      </x:c>
      <x:c r="S3834" s="8">
        <x:v>89173.4547845978</x:v>
      </x:c>
      <x:c r="T3834" s="12">
        <x:v>286430.642175948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65974</x:v>
      </x:c>
      <x:c r="B3835" s="1">
        <x:v>44754.5070082523</x:v>
      </x:c>
      <x:c r="C3835" s="6">
        <x:v>66.026222655</x:v>
      </x:c>
      <x:c r="D3835" s="14" t="s">
        <x:v>92</x:v>
      </x:c>
      <x:c r="E3835" s="15">
        <x:v>44733.6666795139</x:v>
      </x:c>
      <x:c r="F3835" t="s">
        <x:v>97</x:v>
      </x:c>
      <x:c r="G3835" s="6">
        <x:v>90.1469173757701</x:v>
      </x:c>
      <x:c r="H3835" t="s">
        <x:v>95</x:v>
      </x:c>
      <x:c r="I3835" s="6">
        <x:v>25.2087187998754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22.19</x:v>
      </x:c>
      <x:c r="S3835" s="8">
        <x:v>89174.9540489879</x:v>
      </x:c>
      <x:c r="T3835" s="12">
        <x:v>286445.928779895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65982</x:v>
      </x:c>
      <x:c r="B3836" s="1">
        <x:v>44754.5070199421</x:v>
      </x:c>
      <x:c r="C3836" s="6">
        <x:v>66.0430596416667</x:v>
      </x:c>
      <x:c r="D3836" s="14" t="s">
        <x:v>92</x:v>
      </x:c>
      <x:c r="E3836" s="15">
        <x:v>44733.6666795139</x:v>
      </x:c>
      <x:c r="F3836" t="s">
        <x:v>97</x:v>
      </x:c>
      <x:c r="G3836" s="6">
        <x:v>90.1547422996864</x:v>
      </x:c>
      <x:c r="H3836" t="s">
        <x:v>95</x:v>
      </x:c>
      <x:c r="I3836" s="6">
        <x:v>25.2087187998754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22.189</x:v>
      </x:c>
      <x:c r="S3836" s="8">
        <x:v>89179.8103822961</x:v>
      </x:c>
      <x:c r="T3836" s="12">
        <x:v>286452.482596242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65985</x:v>
      </x:c>
      <x:c r="B3837" s="1">
        <x:v>44754.5070316319</x:v>
      </x:c>
      <x:c r="C3837" s="6">
        <x:v>66.0598799316667</x:v>
      </x:c>
      <x:c r="D3837" s="14" t="s">
        <x:v>92</x:v>
      </x:c>
      <x:c r="E3837" s="15">
        <x:v>44733.6666795139</x:v>
      </x:c>
      <x:c r="F3837" t="s">
        <x:v>97</x:v>
      </x:c>
      <x:c r="G3837" s="6">
        <x:v>90.1412844343863</x:v>
      </x:c>
      <x:c r="H3837" t="s">
        <x:v>95</x:v>
      </x:c>
      <x:c r="I3837" s="6">
        <x:v>25.2148738644487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22.19</x:v>
      </x:c>
      <x:c r="S3837" s="8">
        <x:v>89180.9828798892</x:v>
      </x:c>
      <x:c r="T3837" s="12">
        <x:v>286439.872886695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65992</x:v>
      </x:c>
      <x:c r="B3838" s="1">
        <x:v>44754.5070433681</x:v>
      </x:c>
      <x:c r="C3838" s="6">
        <x:v>66.076765265</x:v>
      </x:c>
      <x:c r="D3838" s="14" t="s">
        <x:v>92</x:v>
      </x:c>
      <x:c r="E3838" s="15">
        <x:v>44733.6666795139</x:v>
      </x:c>
      <x:c r="F3838" t="s">
        <x:v>97</x:v>
      </x:c>
      <x:c r="G3838" s="6">
        <x:v>90.1469173757701</x:v>
      </x:c>
      <x:c r="H3838" t="s">
        <x:v>95</x:v>
      </x:c>
      <x:c r="I3838" s="6">
        <x:v>25.2087187998754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22.19</x:v>
      </x:c>
      <x:c r="S3838" s="8">
        <x:v>89172.996541977</x:v>
      </x:c>
      <x:c r="T3838" s="12">
        <x:v>286440.466831343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65999</x:v>
      </x:c>
      <x:c r="B3839" s="1">
        <x:v>44754.5070544792</x:v>
      </x:c>
      <x:c r="C3839" s="6">
        <x:v>66.0927762866667</x:v>
      </x:c>
      <x:c r="D3839" s="14" t="s">
        <x:v>92</x:v>
      </x:c>
      <x:c r="E3839" s="15">
        <x:v>44733.6666795139</x:v>
      </x:c>
      <x:c r="F3839" t="s">
        <x:v>97</x:v>
      </x:c>
      <x:c r="G3839" s="6">
        <x:v>90.1569341632731</x:v>
      </x:c>
      <x:c r="H3839" t="s">
        <x:v>95</x:v>
      </x:c>
      <x:c r="I3839" s="6">
        <x:v>25.2148738644487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22.188</x:v>
      </x:c>
      <x:c r="S3839" s="8">
        <x:v>89175.2888317803</x:v>
      </x:c>
      <x:c r="T3839" s="12">
        <x:v>286436.508632045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66003</x:v>
      </x:c>
      <x:c r="B3840" s="1">
        <x:v>44754.5070661227</x:v>
      </x:c>
      <x:c r="C3840" s="6">
        <x:v>66.1095763683333</x:v>
      </x:c>
      <x:c r="D3840" s="14" t="s">
        <x:v>92</x:v>
      </x:c>
      <x:c r="E3840" s="15">
        <x:v>44733.6666795139</x:v>
      </x:c>
      <x:c r="F3840" t="s">
        <x:v>97</x:v>
      </x:c>
      <x:c r="G3840" s="6">
        <x:v>90.1369025699648</x:v>
      </x:c>
      <x:c r="H3840" t="s">
        <x:v>95</x:v>
      </x:c>
      <x:c r="I3840" s="6">
        <x:v>25.2025637465822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22.192</x:v>
      </x:c>
      <x:c r="S3840" s="8">
        <x:v>89184.0948217492</x:v>
      </x:c>
      <x:c r="T3840" s="12">
        <x:v>286448.228622609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66008</x:v>
      </x:c>
      <x:c r="B3841" s="1">
        <x:v>44754.5070778588</x:v>
      </x:c>
      <x:c r="C3841" s="6">
        <x:v>66.1264266883333</x:v>
      </x:c>
      <x:c r="D3841" s="14" t="s">
        <x:v>92</x:v>
      </x:c>
      <x:c r="E3841" s="15">
        <x:v>44733.6666795139</x:v>
      </x:c>
      <x:c r="F3841" t="s">
        <x:v>97</x:v>
      </x:c>
      <x:c r="G3841" s="6">
        <x:v>90.1121851380918</x:v>
      </x:c>
      <x:c r="H3841" t="s">
        <x:v>95</x:v>
      </x:c>
      <x:c r="I3841" s="6">
        <x:v>25.2210289403019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22.193</x:v>
      </x:c>
      <x:c r="S3841" s="8">
        <x:v>89177.5764882705</x:v>
      </x:c>
      <x:c r="T3841" s="12">
        <x:v>286432.32601993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66017</x:v>
      </x:c>
      <x:c r="B3842" s="1">
        <x:v>44754.5070896181</x:v>
      </x:c>
      <x:c r="C3842" s="6">
        <x:v>66.1433777983333</x:v>
      </x:c>
      <x:c r="D3842" s="14" t="s">
        <x:v>92</x:v>
      </x:c>
      <x:c r="E3842" s="15">
        <x:v>44733.6666795139</x:v>
      </x:c>
      <x:c r="F3842" t="s">
        <x:v>97</x:v>
      </x:c>
      <x:c r="G3842" s="6">
        <x:v>90.1234476104315</x:v>
      </x:c>
      <x:c r="H3842" t="s">
        <x:v>95</x:v>
      </x:c>
      <x:c r="I3842" s="6">
        <x:v>25.2087187998754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22.193</x:v>
      </x:c>
      <x:c r="S3842" s="8">
        <x:v>89177.7517834043</x:v>
      </x:c>
      <x:c r="T3842" s="12">
        <x:v>286442.569998889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66024</x:v>
      </x:c>
      <x:c r="B3843" s="1">
        <x:v>44754.5071012384</x:v>
      </x:c>
      <x:c r="C3843" s="6">
        <x:v>66.1601406033333</x:v>
      </x:c>
      <x:c r="D3843" s="14" t="s">
        <x:v>92</x:v>
      </x:c>
      <x:c r="E3843" s="15">
        <x:v>44733.6666795139</x:v>
      </x:c>
      <x:c r="F3843" t="s">
        <x:v>97</x:v>
      </x:c>
      <x:c r="G3843" s="6">
        <x:v>90.1412844343863</x:v>
      </x:c>
      <x:c r="H3843" t="s">
        <x:v>95</x:v>
      </x:c>
      <x:c r="I3843" s="6">
        <x:v>25.2148738644487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22.19</x:v>
      </x:c>
      <x:c r="S3843" s="8">
        <x:v>89176.8210597712</x:v>
      </x:c>
      <x:c r="T3843" s="12">
        <x:v>286434.824428534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66026</x:v>
      </x:c>
      <x:c r="B3844" s="1">
        <x:v>44754.5071123495</x:v>
      </x:c>
      <x:c r="C3844" s="6">
        <x:v>66.1761090233333</x:v>
      </x:c>
      <x:c r="D3844" s="14" t="s">
        <x:v>92</x:v>
      </x:c>
      <x:c r="E3844" s="15">
        <x:v>44733.6666795139</x:v>
      </x:c>
      <x:c r="F3844" t="s">
        <x:v>97</x:v>
      </x:c>
      <x:c r="G3844" s="6">
        <x:v>90.133460821652</x:v>
      </x:c>
      <x:c r="H3844" t="s">
        <x:v>95</x:v>
      </x:c>
      <x:c r="I3844" s="6">
        <x:v>25.2148738644487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22.191</x:v>
      </x:c>
      <x:c r="S3844" s="8">
        <x:v>89175.1772267993</x:v>
      </x:c>
      <x:c r="T3844" s="12">
        <x:v>286430.564301515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66033</x:v>
      </x:c>
      <x:c r="B3845" s="1">
        <x:v>44754.5071240394</x:v>
      </x:c>
      <x:c r="C3845" s="6">
        <x:v>66.1929486583333</x:v>
      </x:c>
      <x:c r="D3845" s="14" t="s">
        <x:v>92</x:v>
      </x:c>
      <x:c r="E3845" s="15">
        <x:v>44733.6666795139</x:v>
      </x:c>
      <x:c r="F3845" t="s">
        <x:v>97</x:v>
      </x:c>
      <x:c r="G3845" s="6">
        <x:v>90.1234476104315</x:v>
      </x:c>
      <x:c r="H3845" t="s">
        <x:v>95</x:v>
      </x:c>
      <x:c r="I3845" s="6">
        <x:v>25.2087187998754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22.193</x:v>
      </x:c>
      <x:c r="S3845" s="8">
        <x:v>89177.6939991564</x:v>
      </x:c>
      <x:c r="T3845" s="12">
        <x:v>286432.629404678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66039</x:v>
      </x:c>
      <x:c r="B3846" s="1">
        <x:v>44754.5071357986</x:v>
      </x:c>
      <x:c r="C3846" s="6">
        <x:v>66.2098671966667</x:v>
      </x:c>
      <x:c r="D3846" s="14" t="s">
        <x:v>92</x:v>
      </x:c>
      <x:c r="E3846" s="15">
        <x:v>44733.6666795139</x:v>
      </x:c>
      <x:c r="F3846" t="s">
        <x:v>97</x:v>
      </x:c>
      <x:c r="G3846" s="6">
        <x:v>90.1547422996864</x:v>
      </x:c>
      <x:c r="H3846" t="s">
        <x:v>95</x:v>
      </x:c>
      <x:c r="I3846" s="6">
        <x:v>25.2087187998754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22.189</x:v>
      </x:c>
      <x:c r="S3846" s="8">
        <x:v>89175.6305230088</x:v>
      </x:c>
      <x:c r="T3846" s="12">
        <x:v>286428.934503237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66046</x:v>
      </x:c>
      <x:c r="B3847" s="1">
        <x:v>44754.5071474537</x:v>
      </x:c>
      <x:c r="C3847" s="6">
        <x:v>66.2266796</x:v>
      </x:c>
      <x:c r="D3847" s="14" t="s">
        <x:v>92</x:v>
      </x:c>
      <x:c r="E3847" s="15">
        <x:v>44733.6666795139</x:v>
      </x:c>
      <x:c r="F3847" t="s">
        <x:v>97</x:v>
      </x:c>
      <x:c r="G3847" s="6">
        <x:v>90.1469173757701</x:v>
      </x:c>
      <x:c r="H3847" t="s">
        <x:v>95</x:v>
      </x:c>
      <x:c r="I3847" s="6">
        <x:v>25.2087187998754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22.19</x:v>
      </x:c>
      <x:c r="S3847" s="8">
        <x:v>89175.5017804843</x:v>
      </x:c>
      <x:c r="T3847" s="12">
        <x:v>286427.908385455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66051</x:v>
      </x:c>
      <x:c r="B3848" s="1">
        <x:v>44754.5071585995</x:v>
      </x:c>
      <x:c r="C3848" s="6">
        <x:v>66.2427154716667</x:v>
      </x:c>
      <x:c r="D3848" s="14" t="s">
        <x:v>92</x:v>
      </x:c>
      <x:c r="E3848" s="15">
        <x:v>44733.6666795139</x:v>
      </x:c>
      <x:c r="F3848" t="s">
        <x:v>97</x:v>
      </x:c>
      <x:c r="G3848" s="6">
        <x:v>90.1234476104315</x:v>
      </x:c>
      <x:c r="H3848" t="s">
        <x:v>95</x:v>
      </x:c>
      <x:c r="I3848" s="6">
        <x:v>25.2087187998754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22.193</x:v>
      </x:c>
      <x:c r="S3848" s="8">
        <x:v>89169.1031462911</x:v>
      </x:c>
      <x:c r="T3848" s="12">
        <x:v>286414.132207734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66055</x:v>
      </x:c>
      <x:c r="B3849" s="1">
        <x:v>44754.5071702199</x:v>
      </x:c>
      <x:c r="C3849" s="6">
        <x:v>66.259467665</x:v>
      </x:c>
      <x:c r="D3849" s="14" t="s">
        <x:v>92</x:v>
      </x:c>
      <x:c r="E3849" s="15">
        <x:v>44733.6666795139</x:v>
      </x:c>
      <x:c r="F3849" t="s">
        <x:v>97</x:v>
      </x:c>
      <x:c r="G3849" s="6">
        <x:v>90.1469173757701</x:v>
      </x:c>
      <x:c r="H3849" t="s">
        <x:v>95</x:v>
      </x:c>
      <x:c r="I3849" s="6">
        <x:v>25.2087187998754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22.19</x:v>
      </x:c>
      <x:c r="S3849" s="8">
        <x:v>89179.6321025454</x:v>
      </x:c>
      <x:c r="T3849" s="12">
        <x:v>286440.418066609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66066</x:v>
      </x:c>
      <x:c r="B3850" s="1">
        <x:v>44754.5071819444</x:v>
      </x:c>
      <x:c r="C3850" s="6">
        <x:v>66.2763190833333</x:v>
      </x:c>
      <x:c r="D3850" s="14" t="s">
        <x:v>92</x:v>
      </x:c>
      <x:c r="E3850" s="15">
        <x:v>44733.6666795139</x:v>
      </x:c>
      <x:c r="F3850" t="s">
        <x:v>97</x:v>
      </x:c>
      <x:c r="G3850" s="6">
        <x:v>90.1390932863364</x:v>
      </x:c>
      <x:c r="H3850" t="s">
        <x:v>95</x:v>
      </x:c>
      <x:c r="I3850" s="6">
        <x:v>25.2087187998754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22.191</x:v>
      </x:c>
      <x:c r="S3850" s="8">
        <x:v>89179.3625637639</x:v>
      </x:c>
      <x:c r="T3850" s="12">
        <x:v>286438.235608925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66071</x:v>
      </x:c>
      <x:c r="B3851" s="1">
        <x:v>44754.507193669</x:v>
      </x:c>
      <x:c r="C3851" s="6">
        <x:v>66.2932207716667</x:v>
      </x:c>
      <x:c r="D3851" s="14" t="s">
        <x:v>92</x:v>
      </x:c>
      <x:c r="E3851" s="15">
        <x:v>44733.6666795139</x:v>
      </x:c>
      <x:c r="F3851" t="s">
        <x:v>97</x:v>
      </x:c>
      <x:c r="G3851" s="6">
        <x:v>90.1491088815529</x:v>
      </x:c>
      <x:c r="H3851" t="s">
        <x:v>95</x:v>
      </x:c>
      <x:c r="I3851" s="6">
        <x:v>25.2148738644487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22.189</x:v>
      </x:c>
      <x:c r="S3851" s="8">
        <x:v>89182.1357922457</x:v>
      </x:c>
      <x:c r="T3851" s="12">
        <x:v>286435.614804146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66073</x:v>
      </x:c>
      <x:c r="B3852" s="1">
        <x:v>44754.5072054051</x:v>
      </x:c>
      <x:c r="C3852" s="6">
        <x:v>66.3100853866667</x:v>
      </x:c>
      <x:c r="D3852" s="14" t="s">
        <x:v>92</x:v>
      </x:c>
      <x:c r="E3852" s="15">
        <x:v>44733.6666795139</x:v>
      </x:c>
      <x:c r="F3852" t="s">
        <x:v>97</x:v>
      </x:c>
      <x:c r="G3852" s="6">
        <x:v>90.1234476104315</x:v>
      </x:c>
      <x:c r="H3852" t="s">
        <x:v>95</x:v>
      </x:c>
      <x:c r="I3852" s="6">
        <x:v>25.2087187998754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22.193</x:v>
      </x:c>
      <x:c r="S3852" s="8">
        <x:v>89181.5461462288</x:v>
      </x:c>
      <x:c r="T3852" s="12">
        <x:v>286427.019474447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66080</x:v>
      </x:c>
      <x:c r="B3853" s="1">
        <x:v>44754.5072165509</x:v>
      </x:c>
      <x:c r="C3853" s="6">
        <x:v>66.3261756483333</x:v>
      </x:c>
      <x:c r="D3853" s="14" t="s">
        <x:v>92</x:v>
      </x:c>
      <x:c r="E3853" s="15">
        <x:v>44733.6666795139</x:v>
      </x:c>
      <x:c r="F3853" t="s">
        <x:v>97</x:v>
      </x:c>
      <x:c r="G3853" s="6">
        <x:v>90.1469173757701</x:v>
      </x:c>
      <x:c r="H3853" t="s">
        <x:v>95</x:v>
      </x:c>
      <x:c r="I3853" s="6">
        <x:v>25.2087187998754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22.19</x:v>
      </x:c>
      <x:c r="S3853" s="8">
        <x:v>89172.7756986931</x:v>
      </x:c>
      <x:c r="T3853" s="12">
        <x:v>286421.234946965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66084</x:v>
      </x:c>
      <x:c r="B3854" s="1">
        <x:v>44754.507228206</x:v>
      </x:c>
      <x:c r="C3854" s="6">
        <x:v>66.3429744283333</x:v>
      </x:c>
      <x:c r="D3854" s="14" t="s">
        <x:v>92</x:v>
      </x:c>
      <x:c r="E3854" s="15">
        <x:v>44733.6666795139</x:v>
      </x:c>
      <x:c r="F3854" t="s">
        <x:v>97</x:v>
      </x:c>
      <x:c r="G3854" s="6">
        <x:v>90.1469173757701</x:v>
      </x:c>
      <x:c r="H3854" t="s">
        <x:v>95</x:v>
      </x:c>
      <x:c r="I3854" s="6">
        <x:v>25.2087187998754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22.19</x:v>
      </x:c>
      <x:c r="S3854" s="8">
        <x:v>89171.6128191356</x:v>
      </x:c>
      <x:c r="T3854" s="12">
        <x:v>286432.515098284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66088</x:v>
      </x:c>
      <x:c r="B3855" s="1">
        <x:v>44754.5072399306</x:v>
      </x:c>
      <x:c r="C3855" s="6">
        <x:v>66.359855795</x:v>
      </x:c>
      <x:c r="D3855" s="14" t="s">
        <x:v>92</x:v>
      </x:c>
      <x:c r="E3855" s="15">
        <x:v>44733.6666795139</x:v>
      </x:c>
      <x:c r="F3855" t="s">
        <x:v>97</x:v>
      </x:c>
      <x:c r="G3855" s="6">
        <x:v>90.1547422996864</x:v>
      </x:c>
      <x:c r="H3855" t="s">
        <x:v>95</x:v>
      </x:c>
      <x:c r="I3855" s="6">
        <x:v>25.2087187998754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22.189</x:v>
      </x:c>
      <x:c r="S3855" s="8">
        <x:v>89176.9117396797</x:v>
      </x:c>
      <x:c r="T3855" s="12">
        <x:v>286435.889735066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66092</x:v>
      </x:c>
      <x:c r="B3856" s="1">
        <x:v>44754.5072517708</x:v>
      </x:c>
      <x:c r="C3856" s="6">
        <x:v>66.3769135483333</x:v>
      </x:c>
      <x:c r="D3856" s="14" t="s">
        <x:v>92</x:v>
      </x:c>
      <x:c r="E3856" s="15">
        <x:v>44733.6666795139</x:v>
      </x:c>
      <x:c r="F3856" t="s">
        <x:v>97</x:v>
      </x:c>
      <x:c r="G3856" s="6">
        <x:v>90.1569341632731</x:v>
      </x:c>
      <x:c r="H3856" t="s">
        <x:v>95</x:v>
      </x:c>
      <x:c r="I3856" s="6">
        <x:v>25.2148738644487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22.188</x:v>
      </x:c>
      <x:c r="S3856" s="8">
        <x:v>89179.258124267</x:v>
      </x:c>
      <x:c r="T3856" s="12">
        <x:v>286436.313379119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66099</x:v>
      </x:c>
      <x:c r="B3857" s="1">
        <x:v>44754.507262963</x:v>
      </x:c>
      <x:c r="C3857" s="6">
        <x:v>66.3930157383333</x:v>
      </x:c>
      <x:c r="D3857" s="14" t="s">
        <x:v>92</x:v>
      </x:c>
      <x:c r="E3857" s="15">
        <x:v>44733.6666795139</x:v>
      </x:c>
      <x:c r="F3857" t="s">
        <x:v>97</x:v>
      </x:c>
      <x:c r="G3857" s="6">
        <x:v>90.1469173757701</x:v>
      </x:c>
      <x:c r="H3857" t="s">
        <x:v>95</x:v>
      </x:c>
      <x:c r="I3857" s="6">
        <x:v>25.2087187998754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22.19</x:v>
      </x:c>
      <x:c r="S3857" s="8">
        <x:v>89180.7663066523</x:v>
      </x:c>
      <x:c r="T3857" s="12">
        <x:v>286425.98651278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66100</x:v>
      </x:c>
      <x:c r="B3858" s="1">
        <x:v>44754.5072746528</x:v>
      </x:c>
      <x:c r="C3858" s="6">
        <x:v>66.4098471083333</x:v>
      </x:c>
      <x:c r="D3858" s="14" t="s">
        <x:v>92</x:v>
      </x:c>
      <x:c r="E3858" s="15">
        <x:v>44733.6666795139</x:v>
      </x:c>
      <x:c r="F3858" t="s">
        <x:v>97</x:v>
      </x:c>
      <x:c r="G3858" s="6">
        <x:v>90.1547422996864</x:v>
      </x:c>
      <x:c r="H3858" t="s">
        <x:v>95</x:v>
      </x:c>
      <x:c r="I3858" s="6">
        <x:v>25.2087187998754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22.189</x:v>
      </x:c>
      <x:c r="S3858" s="8">
        <x:v>89181.6231839289</x:v>
      </x:c>
      <x:c r="T3858" s="12">
        <x:v>286432.123481041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66103</x:v>
      </x:c>
      <x:c r="B3859" s="1">
        <x:v>44754.5072864583</x:v>
      </x:c>
      <x:c r="C3859" s="6">
        <x:v>66.4268400216667</x:v>
      </x:c>
      <x:c r="D3859" s="14" t="s">
        <x:v>92</x:v>
      </x:c>
      <x:c r="E3859" s="15">
        <x:v>44733.6666795139</x:v>
      </x:c>
      <x:c r="F3859" t="s">
        <x:v>97</x:v>
      </x:c>
      <x:c r="G3859" s="6">
        <x:v>90.1234476104315</x:v>
      </x:c>
      <x:c r="H3859" t="s">
        <x:v>95</x:v>
      </x:c>
      <x:c r="I3859" s="6">
        <x:v>25.2087187998754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22.193</x:v>
      </x:c>
      <x:c r="S3859" s="8">
        <x:v>89177.4969161061</x:v>
      </x:c>
      <x:c r="T3859" s="12">
        <x:v>286432.295785287</x:v>
      </x:c>
      <x:c r="U3859" s="12">
        <x:v>30.45</x:v>
      </x:c>
      <x:c r="V3859" s="12">
        <x:v>114.2</x:v>
      </x:c>
      <x:c r="W38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2022-07-13T02:44:36Z</dcterms:modified>
</cp:coreProperties>
</file>